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change-4_cpc_result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<sst xmlns="http://schemas.openxmlformats.org/spreadsheetml/2006/main" count="17" uniqueCount="16">
  <si>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</si>
  <si>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</si>
  <si>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</si>
  <si>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</si>
  <si>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</si>
  <si>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</si>
  <si>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</si>
  <si>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</si>
  <si>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</si>
  <si>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0.01</t>
  </si>
  <si>
    <t>training Iterations: 10</t>
  </si>
  <si>
    <t>Memory Cells: 10</t>
  </si>
  <si>
    <t>Input: 10x2</t>
  </si>
  <si>
    <t>CNN: 40 20 1</t>
  </si>
  <si>
    <t>LSTMCNN: 0.5 0.5</t>
  </si>
  <si>
    <t>DTW window: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</si>
</sst>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exchange-4 cpc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'exchange-4_cpc_results'!$B$1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'exchange-4_cpc_results'!$A$2:$A$1644</c:f>
            </c:strRef>
          </c:cat>
          <c:val>
            <c:numRef>
              <c:f>'exchange-4_cpc_results'!$B$2:$B$1644</c:f>
            </c:numRef>
          </c:val>
          <c:smooth val="1"/>
        </c:ser>
        <c:ser>
          <c:idx val="1"/>
          <c:order val="1"/>
          <c:tx>
            <c:strRef>
              <c:f>'exchange-4_cpc_results'!$C$1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'exchange-4_cpc_results'!$A$2:$A$1644</c:f>
            </c:strRef>
          </c:cat>
          <c:val>
            <c:numRef>
              <c:f>'exchange-4_cpc_results'!$C$2:$C$1644</c:f>
            </c:numRef>
          </c:val>
          <c:smooth val="1"/>
        </c:ser>
        <c:axId val="1461854240"/>
        <c:axId val="653662977"/>
      </c:lineChart>
      <c:catAx>
        <c:axId val="146185424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53662977"/>
      </c:catAx>
      <c:valAx>
        <c:axId val="65366297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6185424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exchange-4 cpc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'exchange-4_cpc_results'!$J$1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'exchange-4_cpc_results'!$I$2:$I$1644</c:f>
            </c:strRef>
          </c:cat>
          <c:val>
            <c:numRef>
              <c:f>'exchange-4_cpc_results'!$J$2:$J$1644</c:f>
            </c:numRef>
          </c:val>
          <c:smooth val="1"/>
        </c:ser>
        <c:ser>
          <c:idx val="1"/>
          <c:order val="1"/>
          <c:tx>
            <c:strRef>
              <c:f>'exchange-4_cpc_results'!$K$1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'exchange-4_cpc_results'!$I$2:$I$1644</c:f>
            </c:strRef>
          </c:cat>
          <c:val>
            <c:numRef>
              <c:f>'exchange-4_cpc_results'!$K$2:$K$1644</c:f>
            </c:numRef>
          </c:val>
          <c:smooth val="1"/>
        </c:ser>
        <c:ser>
          <c:idx val="2"/>
          <c:order val="2"/>
          <c:tx>
            <c:strRef>
              <c:f>'exchange-4_cpc_results'!$L$1</c:f>
            </c:strRef>
          </c:tx>
          <c:spPr>
            <a:ln cmpd="sng" w="19050">
              <a:solidFill>
                <a:srgbClr val="1CBF5D"/>
              </a:solidFill>
            </a:ln>
          </c:spPr>
          <c:marker>
            <c:symbol val="none"/>
          </c:marker>
          <c:cat>
            <c:strRef>
              <c:f>'exchange-4_cpc_results'!$I$2:$I$1644</c:f>
            </c:strRef>
          </c:cat>
          <c:val>
            <c:numRef>
              <c:f>'exchange-4_cpc_results'!$L$2:$L$1644</c:f>
            </c:numRef>
          </c:val>
          <c:smooth val="1"/>
        </c:ser>
        <c:ser>
          <c:idx val="3"/>
          <c:order val="3"/>
          <c:tx>
            <c:strRef>
              <c:f>'exchange-4_cpc_results'!$M$1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'exchange-4_cpc_results'!$I$2:$I$1644</c:f>
            </c:strRef>
          </c:cat>
          <c:val>
            <c:numRef>
              <c:f>'exchange-4_cpc_results'!$M$2:$M$1644</c:f>
            </c:numRef>
          </c:val>
          <c:smooth val="1"/>
        </c:ser>
        <c:axId val="1103581483"/>
        <c:axId val="346005783"/>
      </c:lineChart>
      <c:catAx>
        <c:axId val="110358148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46005783"/>
      </c:catAx>
      <c:valAx>
        <c:axId val="34600578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0358148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exchange-4 cpc results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'exchange-4_cpc_results'!$O$1</c:f>
            </c:strRef>
          </c:tx>
          <c:spPr>
            <a:solidFill>
              <a:srgbClr val="3366CC"/>
            </a:solidFill>
          </c:spPr>
          <c:val>
            <c:numRef>
              <c:f>'exchange-4_cpc_results'!$O$2:$O$1644</c:f>
            </c:numRef>
          </c:val>
        </c:ser>
        <c:axId val="1285849293"/>
        <c:axId val="1641183496"/>
      </c:barChart>
      <c:catAx>
        <c:axId val="128584929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41183496"/>
      </c:catAx>
      <c:valAx>
        <c:axId val="16411834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8584929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2124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2124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321242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17.57"/>
    <col customWidth="1" min="9" max="9" width="23.0"/>
    <col customWidth="1" min="18" max="18" width="24.71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40725.01042824074</v>
      </c>
      <c r="B2" s="1">
        <v>0.0917952281677</v>
      </c>
      <c r="C2" s="2"/>
      <c r="D2" s="2"/>
      <c r="E2" s="2"/>
      <c r="F2" s="2"/>
      <c r="G2" s="2"/>
      <c r="H2" s="2"/>
      <c r="I2" s="4">
        <v>40734.177094907405</v>
      </c>
      <c r="J2" s="5">
        <v>0.0652293</v>
      </c>
      <c r="L2" s="5">
        <v>0.0695668</v>
      </c>
      <c r="M2" s="3"/>
      <c r="N2" s="2"/>
      <c r="O2" s="6">
        <v>0.00433751</v>
      </c>
      <c r="P2" s="2"/>
      <c r="Q2" s="2"/>
      <c r="R2" s="2" t="s">
        <v>9</v>
      </c>
      <c r="S2" s="2"/>
    </row>
    <row r="3">
      <c r="A3" s="4">
        <v>40725.052094907405</v>
      </c>
      <c r="B3" s="1">
        <v>0.0744137628753</v>
      </c>
      <c r="C3" s="2"/>
      <c r="D3" s="2"/>
      <c r="E3" s="2"/>
      <c r="F3" s="2"/>
      <c r="G3" s="2"/>
      <c r="H3" s="2"/>
      <c r="I3" s="4">
        <v>40734.21876157408</v>
      </c>
      <c r="J3" s="5">
        <v>0.0622723</v>
      </c>
      <c r="L3" s="5">
        <v>0.0967519</v>
      </c>
      <c r="M3" s="3"/>
      <c r="N3" s="2"/>
      <c r="O3" s="6">
        <v>0.0431546</v>
      </c>
      <c r="P3" s="2"/>
      <c r="Q3" s="2"/>
      <c r="R3" s="2" t="s">
        <v>10</v>
      </c>
      <c r="S3" s="2"/>
    </row>
    <row r="4">
      <c r="A4" s="4">
        <v>40725.09376157408</v>
      </c>
      <c r="B4" s="1">
        <v>0.0569843441252</v>
      </c>
      <c r="C4" s="2"/>
      <c r="D4" s="2"/>
      <c r="E4" s="2"/>
      <c r="F4" s="2"/>
      <c r="G4" s="2"/>
      <c r="H4" s="2"/>
      <c r="I4" s="4">
        <v>40734.26042824074</v>
      </c>
      <c r="J4" s="5">
        <v>0.0640046</v>
      </c>
      <c r="L4" s="5">
        <v>0.0962663</v>
      </c>
      <c r="M4" s="3"/>
      <c r="N4" s="2"/>
      <c r="O4" s="6">
        <v>0.101221</v>
      </c>
      <c r="P4" s="2"/>
      <c r="Q4" s="2"/>
      <c r="R4" s="2" t="s">
        <v>11</v>
      </c>
      <c r="S4" s="2"/>
    </row>
    <row r="5">
      <c r="A5" s="4">
        <v>40725.13542824074</v>
      </c>
      <c r="B5" s="1">
        <v>0.0712252820575</v>
      </c>
      <c r="C5" s="2"/>
      <c r="D5" s="2"/>
      <c r="E5" s="2"/>
      <c r="F5" s="2"/>
      <c r="G5" s="2"/>
      <c r="H5" s="2"/>
      <c r="I5" s="4">
        <v>40734.302094907405</v>
      </c>
      <c r="J5" s="5">
        <v>0.0602946</v>
      </c>
      <c r="L5" s="5">
        <v>0.0960432</v>
      </c>
      <c r="M5" s="3"/>
      <c r="N5" s="2"/>
      <c r="O5" s="6">
        <v>0.100272</v>
      </c>
      <c r="P5" s="2"/>
      <c r="Q5" s="2"/>
      <c r="R5" s="2" t="s">
        <v>12</v>
      </c>
      <c r="S5" s="2"/>
    </row>
    <row r="6">
      <c r="A6" s="4">
        <v>40725.177094907405</v>
      </c>
      <c r="B6" s="1">
        <v>0.045465890183</v>
      </c>
      <c r="C6" s="2"/>
      <c r="D6" s="2"/>
      <c r="E6" s="2"/>
      <c r="F6" s="2"/>
      <c r="G6" s="2"/>
      <c r="H6" s="2"/>
      <c r="I6" s="4">
        <v>40734.34376157408</v>
      </c>
      <c r="J6" s="5">
        <v>0.0525395</v>
      </c>
      <c r="L6" s="5">
        <v>0.0934903</v>
      </c>
      <c r="M6" s="3"/>
      <c r="N6" s="2"/>
      <c r="O6" s="6">
        <v>0.112448</v>
      </c>
      <c r="P6" s="2"/>
      <c r="Q6" s="2"/>
      <c r="R6" s="2" t="s">
        <v>13</v>
      </c>
      <c r="S6" s="2"/>
    </row>
    <row r="7">
      <c r="A7" s="4">
        <v>40725.21876157408</v>
      </c>
      <c r="B7" s="1">
        <v>0.0506269070735</v>
      </c>
      <c r="C7" s="2"/>
      <c r="D7" s="2"/>
      <c r="E7" s="2"/>
      <c r="F7" s="2"/>
      <c r="G7" s="2"/>
      <c r="H7" s="2"/>
      <c r="I7" s="4">
        <v>40734.38542824074</v>
      </c>
      <c r="J7" s="5">
        <v>0.0444965</v>
      </c>
      <c r="L7" s="5">
        <v>0.0747531</v>
      </c>
      <c r="M7" s="3"/>
      <c r="N7" s="2"/>
      <c r="O7" s="6">
        <v>0.112158</v>
      </c>
      <c r="P7" s="2"/>
      <c r="Q7" s="2"/>
      <c r="R7" s="7" t="s">
        <v>14</v>
      </c>
      <c r="S7" s="2"/>
    </row>
    <row r="8">
      <c r="A8" s="4">
        <v>40725.26042824074</v>
      </c>
      <c r="B8" s="1">
        <v>0.061598587998</v>
      </c>
      <c r="C8" s="2"/>
      <c r="D8" s="2"/>
      <c r="E8" s="2"/>
      <c r="F8" s="2"/>
      <c r="G8" s="2"/>
      <c r="H8" s="2"/>
      <c r="I8" s="4">
        <v>40734.427094907405</v>
      </c>
      <c r="J8" s="6">
        <v>0.0454085</v>
      </c>
      <c r="L8" s="6">
        <v>0.0722097</v>
      </c>
      <c r="M8" s="2"/>
      <c r="N8" s="2"/>
      <c r="O8" s="6">
        <v>0.0873146</v>
      </c>
      <c r="P8" s="2"/>
      <c r="Q8" s="2"/>
      <c r="R8" s="7" t="s">
        <v>15</v>
      </c>
      <c r="S8" s="2"/>
    </row>
    <row r="9">
      <c r="A9" s="4">
        <v>40725.302094907405</v>
      </c>
      <c r="B9" s="1">
        <v>0.0649577715217</v>
      </c>
      <c r="I9" s="4">
        <v>40734.46876157408</v>
      </c>
      <c r="J9" s="1">
        <v>0.0613743</v>
      </c>
      <c r="L9" s="1">
        <v>0.0902278</v>
      </c>
      <c r="O9" s="1">
        <v>0.0824559</v>
      </c>
    </row>
    <row r="10">
      <c r="A10" s="4">
        <v>40725.34376157408</v>
      </c>
      <c r="B10" s="1">
        <v>0.0668175037295</v>
      </c>
      <c r="I10" s="4">
        <v>40734.51042824074</v>
      </c>
      <c r="J10" s="1">
        <v>0.0754436</v>
      </c>
      <c r="L10" s="1">
        <v>0.0967385</v>
      </c>
      <c r="O10" s="1">
        <v>0.0833697</v>
      </c>
    </row>
    <row r="11">
      <c r="A11" s="4">
        <v>40725.38542824074</v>
      </c>
      <c r="B11" s="1">
        <v>0.0658243386243</v>
      </c>
      <c r="I11" s="4">
        <v>40734.552094907405</v>
      </c>
      <c r="J11" s="1">
        <v>0.0845906</v>
      </c>
      <c r="L11" s="1">
        <v>0.103299</v>
      </c>
      <c r="O11" s="1">
        <v>0.0612985</v>
      </c>
    </row>
    <row r="12">
      <c r="A12" s="4">
        <v>40725.427094907405</v>
      </c>
      <c r="B12" s="1">
        <v>0.0649368367863</v>
      </c>
      <c r="I12" s="4">
        <v>40734.59376157408</v>
      </c>
      <c r="J12" s="1">
        <v>0.0671908</v>
      </c>
      <c r="L12" s="1">
        <v>0.0825383</v>
      </c>
      <c r="O12" s="1">
        <v>0.0527645</v>
      </c>
    </row>
    <row r="13">
      <c r="A13" s="4">
        <v>40725.46876157408</v>
      </c>
      <c r="B13" s="1">
        <v>0.0795250560957</v>
      </c>
      <c r="I13" s="4">
        <v>40734.63542824074</v>
      </c>
      <c r="J13" s="1">
        <v>0.0578054</v>
      </c>
      <c r="L13" s="1">
        <v>0.0534649</v>
      </c>
      <c r="O13" s="1">
        <v>0.0350354</v>
      </c>
    </row>
    <row r="14">
      <c r="A14" s="4">
        <v>40725.51042824074</v>
      </c>
      <c r="B14" s="1">
        <v>0.0960173380928</v>
      </c>
      <c r="I14" s="4">
        <v>40734.677094907405</v>
      </c>
      <c r="J14" s="1">
        <v>0.044451</v>
      </c>
      <c r="L14" s="1">
        <v>0.0543619</v>
      </c>
      <c r="O14" s="1">
        <v>0.0185918</v>
      </c>
    </row>
    <row r="15">
      <c r="A15" s="4">
        <v>40725.552094907405</v>
      </c>
      <c r="B15" s="1">
        <v>0.0847003154574</v>
      </c>
      <c r="I15" s="4">
        <v>40734.71876157408</v>
      </c>
      <c r="J15" s="1">
        <v>0.0358272</v>
      </c>
      <c r="L15" s="1">
        <v>0.060138</v>
      </c>
      <c r="O15" s="1">
        <v>0.0441327</v>
      </c>
    </row>
    <row r="16">
      <c r="A16" s="4">
        <v>40725.59376157408</v>
      </c>
      <c r="B16" s="1">
        <v>0.0732953249715</v>
      </c>
      <c r="I16" s="4">
        <v>40734.76042824074</v>
      </c>
      <c r="J16" s="1">
        <v>0.042423</v>
      </c>
      <c r="L16" s="1">
        <v>0.0895018</v>
      </c>
      <c r="O16" s="1">
        <v>0.0957003</v>
      </c>
    </row>
    <row r="17">
      <c r="A17" s="4">
        <v>40725.63542824074</v>
      </c>
      <c r="B17" s="1">
        <v>0.0614428281461</v>
      </c>
      <c r="I17" s="4">
        <v>40734.802094907405</v>
      </c>
      <c r="J17" s="1">
        <v>0.0532625</v>
      </c>
      <c r="L17" s="1">
        <v>0.115286</v>
      </c>
      <c r="O17" s="1">
        <v>0.156181</v>
      </c>
    </row>
    <row r="18">
      <c r="A18" s="4">
        <v>40725.677094907405</v>
      </c>
      <c r="B18" s="1">
        <v>0.0612365675128</v>
      </c>
      <c r="I18" s="4">
        <v>40734.84376157408</v>
      </c>
      <c r="J18" s="1">
        <v>0.0472283</v>
      </c>
      <c r="L18" s="1">
        <v>0.114502</v>
      </c>
      <c r="O18" s="1">
        <v>0.19132</v>
      </c>
    </row>
    <row r="19">
      <c r="A19" s="4">
        <v>40725.71876157408</v>
      </c>
      <c r="B19" s="1">
        <v>0.0843507972665</v>
      </c>
      <c r="I19" s="4">
        <v>40734.88542824074</v>
      </c>
      <c r="J19" s="1">
        <v>0.059754</v>
      </c>
      <c r="L19" s="1">
        <v>0.101486</v>
      </c>
      <c r="O19" s="1">
        <v>0.176278</v>
      </c>
    </row>
    <row r="20">
      <c r="A20" s="4">
        <v>40725.76042824074</v>
      </c>
      <c r="B20" s="1">
        <v>0.0679858974359</v>
      </c>
      <c r="I20" s="4">
        <v>40734.927094907405</v>
      </c>
      <c r="J20" s="1">
        <v>0.0542453</v>
      </c>
      <c r="L20" s="1">
        <v>0.0923335</v>
      </c>
      <c r="O20" s="1">
        <v>0.121552</v>
      </c>
    </row>
    <row r="21">
      <c r="A21" s="4">
        <v>40725.802094907405</v>
      </c>
      <c r="B21" s="1">
        <v>0.0595021130481</v>
      </c>
      <c r="I21" s="4">
        <v>40734.96876157408</v>
      </c>
      <c r="J21" s="1">
        <v>0.0364968</v>
      </c>
      <c r="L21" s="1">
        <v>0.0832203</v>
      </c>
      <c r="O21" s="1">
        <v>0.1229</v>
      </c>
    </row>
    <row r="22">
      <c r="A22" s="4">
        <v>40725.84376157408</v>
      </c>
      <c r="B22" s="1">
        <v>0.0654113396331</v>
      </c>
      <c r="I22" s="4">
        <v>40735.01042824074</v>
      </c>
      <c r="J22" s="1">
        <v>0.0338814</v>
      </c>
      <c r="L22" s="1">
        <v>0.072738</v>
      </c>
      <c r="O22" s="1">
        <v>0.132304</v>
      </c>
    </row>
    <row r="23">
      <c r="A23" s="4">
        <v>40725.88542824074</v>
      </c>
      <c r="B23" s="1">
        <v>0.0659261166173</v>
      </c>
      <c r="I23" s="4">
        <v>40735.052094907405</v>
      </c>
      <c r="J23" s="1">
        <v>0.0513731</v>
      </c>
      <c r="L23" s="1">
        <v>0.0630049</v>
      </c>
      <c r="O23" s="1">
        <v>0.0893451</v>
      </c>
    </row>
    <row r="24">
      <c r="A24" s="4">
        <v>40725.927094907405</v>
      </c>
      <c r="B24" s="1">
        <v>0.0706836648921</v>
      </c>
      <c r="I24" s="4">
        <v>40735.13542824074</v>
      </c>
      <c r="J24" s="1">
        <v>0.0672275</v>
      </c>
      <c r="L24" s="1">
        <v>0.0776758</v>
      </c>
      <c r="O24" s="1">
        <v>0.0337118</v>
      </c>
    </row>
    <row r="25">
      <c r="A25" s="4">
        <v>40725.96876157408</v>
      </c>
      <c r="B25" s="1">
        <v>0.0496564885496</v>
      </c>
      <c r="I25" s="4">
        <v>40735.177094907405</v>
      </c>
      <c r="J25" s="1">
        <v>0.0600719</v>
      </c>
      <c r="L25" s="1">
        <v>0.0802376</v>
      </c>
      <c r="O25" s="1">
        <v>0.0410622</v>
      </c>
    </row>
    <row r="26">
      <c r="A26" s="4">
        <v>40726.01042824074</v>
      </c>
      <c r="B26" s="1">
        <v>0.0718720184241</v>
      </c>
      <c r="I26" s="4">
        <v>40735.21876157408</v>
      </c>
      <c r="J26" s="1">
        <v>0.0555008</v>
      </c>
      <c r="L26" s="1">
        <v>0.0905631</v>
      </c>
      <c r="O26" s="1">
        <v>0.0753937</v>
      </c>
    </row>
    <row r="27">
      <c r="A27" s="4">
        <v>40726.052094907405</v>
      </c>
      <c r="B27" s="1">
        <v>0.0812614259598</v>
      </c>
      <c r="I27" s="4">
        <v>40735.26042824074</v>
      </c>
      <c r="J27" s="1">
        <v>0.0471302</v>
      </c>
      <c r="L27" s="1">
        <v>0.0954905</v>
      </c>
      <c r="O27" s="1">
        <v>0.118485</v>
      </c>
    </row>
    <row r="28">
      <c r="A28" s="4">
        <v>40726.09376157408</v>
      </c>
      <c r="B28" s="1">
        <v>0.0667477696675</v>
      </c>
      <c r="I28" s="4">
        <v>40735.302094907405</v>
      </c>
      <c r="J28" s="1">
        <v>0.0431811</v>
      </c>
      <c r="L28" s="1">
        <v>0.0842623</v>
      </c>
      <c r="O28" s="1">
        <v>0.137802</v>
      </c>
    </row>
    <row r="29">
      <c r="A29" s="4">
        <v>40726.13542824074</v>
      </c>
      <c r="B29" s="1">
        <v>0.0652968163492</v>
      </c>
      <c r="I29" s="4">
        <v>40735.34376157408</v>
      </c>
      <c r="J29" s="1">
        <v>0.0315531</v>
      </c>
      <c r="L29" s="1">
        <v>0.0845725</v>
      </c>
      <c r="O29" s="1">
        <v>0.135182</v>
      </c>
    </row>
    <row r="30">
      <c r="A30" s="4">
        <v>40726.177094907405</v>
      </c>
      <c r="B30" s="1">
        <v>0.0641572154869</v>
      </c>
      <c r="I30" s="4">
        <v>40735.38542824074</v>
      </c>
      <c r="J30" s="1">
        <v>0.0335329</v>
      </c>
      <c r="L30" s="1">
        <v>0.089831</v>
      </c>
      <c r="O30" s="1">
        <v>0.162337</v>
      </c>
    </row>
    <row r="31">
      <c r="A31" s="4">
        <v>40726.21876157408</v>
      </c>
      <c r="B31" s="1">
        <v>0.0649726255653</v>
      </c>
      <c r="I31" s="4">
        <v>40735.427094907405</v>
      </c>
      <c r="J31" s="1">
        <v>0.0360835</v>
      </c>
      <c r="L31" s="1">
        <v>0.096507</v>
      </c>
      <c r="O31" s="1">
        <v>0.17302</v>
      </c>
    </row>
    <row r="32">
      <c r="A32" s="4">
        <v>40726.26042824074</v>
      </c>
      <c r="B32" s="1">
        <v>0.0634786980018</v>
      </c>
      <c r="I32" s="4">
        <v>40735.46876157408</v>
      </c>
      <c r="J32" s="1">
        <v>0.0655547</v>
      </c>
      <c r="L32" s="1">
        <v>0.0915879</v>
      </c>
      <c r="O32" s="1">
        <v>0.14688</v>
      </c>
    </row>
    <row r="33">
      <c r="A33" s="4">
        <v>40726.302094907405</v>
      </c>
      <c r="B33" s="1">
        <v>0.067405255513</v>
      </c>
      <c r="I33" s="4">
        <v>40735.51042824074</v>
      </c>
      <c r="J33" s="1">
        <v>0.0838566</v>
      </c>
      <c r="L33" s="1">
        <v>0.102062</v>
      </c>
      <c r="O33" s="1">
        <v>0.0702721</v>
      </c>
    </row>
    <row r="34">
      <c r="A34" s="4">
        <v>40726.34376157408</v>
      </c>
      <c r="B34" s="1">
        <v>0.0654501957373</v>
      </c>
      <c r="I34" s="4">
        <v>40735.552094907405</v>
      </c>
      <c r="J34" s="1">
        <v>0.0665198</v>
      </c>
      <c r="L34" s="1">
        <v>0.100204</v>
      </c>
      <c r="O34" s="1">
        <v>0.0700954</v>
      </c>
    </row>
    <row r="35">
      <c r="A35" s="4">
        <v>40726.38542824074</v>
      </c>
      <c r="B35" s="1">
        <v>0.0615190082645</v>
      </c>
      <c r="I35" s="4">
        <v>40735.59376157408</v>
      </c>
      <c r="J35" s="1">
        <v>0.057254</v>
      </c>
      <c r="L35" s="1">
        <v>0.0908117</v>
      </c>
      <c r="O35" s="1">
        <v>0.100926</v>
      </c>
    </row>
    <row r="36">
      <c r="A36" s="4">
        <v>40726.427094907405</v>
      </c>
      <c r="B36" s="1">
        <v>0.0618404558405</v>
      </c>
      <c r="I36" s="4">
        <v>40735.63542824074</v>
      </c>
      <c r="J36" s="1">
        <v>0.0551635</v>
      </c>
      <c r="L36" s="1">
        <v>0.0602428</v>
      </c>
      <c r="O36" s="1">
        <v>0.0839323</v>
      </c>
    </row>
    <row r="37">
      <c r="A37" s="4">
        <v>40726.46876157408</v>
      </c>
      <c r="B37" s="1">
        <v>0.0719634703196</v>
      </c>
      <c r="I37" s="4">
        <v>40735.677094907405</v>
      </c>
      <c r="J37" s="1">
        <v>0.0412175</v>
      </c>
      <c r="L37" s="1">
        <v>0.0512604</v>
      </c>
      <c r="O37" s="1">
        <v>0.0202014</v>
      </c>
    </row>
    <row r="38">
      <c r="A38" s="4">
        <v>40726.51042824074</v>
      </c>
      <c r="B38" s="1">
        <v>0.0909919571046</v>
      </c>
      <c r="I38" s="4">
        <v>40735.71876157408</v>
      </c>
      <c r="J38" s="1">
        <v>0.0567138</v>
      </c>
      <c r="L38" s="1">
        <v>0.0571948</v>
      </c>
      <c r="O38" s="1">
        <v>0.0205668</v>
      </c>
    </row>
    <row r="39">
      <c r="A39" s="4">
        <v>40726.552094907405</v>
      </c>
      <c r="B39" s="1">
        <v>0.0954404145078</v>
      </c>
      <c r="I39" s="4">
        <v>40735.76042824074</v>
      </c>
      <c r="J39" s="1">
        <v>0.0613257</v>
      </c>
      <c r="L39" s="1">
        <v>0.080682</v>
      </c>
      <c r="O39" s="1">
        <v>0.0203182</v>
      </c>
    </row>
    <row r="40">
      <c r="A40" s="4">
        <v>40726.59376157408</v>
      </c>
      <c r="B40" s="1">
        <v>0.0740964203233</v>
      </c>
      <c r="I40" s="4">
        <v>40735.802094907405</v>
      </c>
      <c r="J40" s="1">
        <v>0.0651245</v>
      </c>
      <c r="L40" s="1">
        <v>0.109057</v>
      </c>
      <c r="O40" s="1">
        <v>0.082645</v>
      </c>
    </row>
    <row r="41">
      <c r="A41" s="4">
        <v>40726.63542824074</v>
      </c>
      <c r="B41" s="1">
        <v>0.071954523464</v>
      </c>
      <c r="I41" s="4">
        <v>40735.84376157408</v>
      </c>
      <c r="J41" s="1">
        <v>0.0589301</v>
      </c>
      <c r="L41" s="1">
        <v>0.111031</v>
      </c>
      <c r="O41" s="1">
        <v>0.139966</v>
      </c>
    </row>
    <row r="42">
      <c r="A42" s="4">
        <v>40726.677094907405</v>
      </c>
      <c r="B42" s="1">
        <v>0.056978109984</v>
      </c>
      <c r="I42" s="4">
        <v>40735.88542824074</v>
      </c>
      <c r="J42" s="1">
        <v>0.0630748</v>
      </c>
      <c r="L42" s="1">
        <v>0.0930355</v>
      </c>
      <c r="O42" s="1">
        <v>0.134163</v>
      </c>
    </row>
    <row r="43">
      <c r="A43" s="4">
        <v>40726.71876157408</v>
      </c>
      <c r="B43" s="1">
        <v>0.0655478119935</v>
      </c>
      <c r="I43" s="4">
        <v>40735.927094907405</v>
      </c>
      <c r="J43" s="1">
        <v>0.06529</v>
      </c>
      <c r="L43" s="1">
        <v>0.0829206</v>
      </c>
      <c r="O43" s="1">
        <v>0.077552</v>
      </c>
    </row>
    <row r="44">
      <c r="A44" s="4">
        <v>40726.76042824074</v>
      </c>
      <c r="B44" s="1">
        <v>0.0678270884521</v>
      </c>
      <c r="I44" s="4">
        <v>40735.96876157408</v>
      </c>
      <c r="J44" s="1">
        <v>0.0390533</v>
      </c>
      <c r="L44" s="1">
        <v>0.0809676</v>
      </c>
      <c r="O44" s="1">
        <v>0.0771755</v>
      </c>
    </row>
    <row r="45">
      <c r="A45" s="4">
        <v>40726.802094907405</v>
      </c>
      <c r="B45" s="1">
        <v>0.0655969531379</v>
      </c>
      <c r="I45" s="4">
        <v>40736.01042824074</v>
      </c>
      <c r="J45" s="1">
        <v>0.0633326</v>
      </c>
      <c r="L45" s="1">
        <v>0.0726665</v>
      </c>
      <c r="O45" s="1">
        <v>0.0931626</v>
      </c>
    </row>
    <row r="46">
      <c r="A46" s="4">
        <v>40726.84376157408</v>
      </c>
      <c r="B46" s="1">
        <v>0.071215303826</v>
      </c>
      <c r="I46" s="4">
        <v>40736.052094907405</v>
      </c>
      <c r="J46" s="1">
        <v>0.096957</v>
      </c>
      <c r="L46" s="1">
        <v>0.0715415</v>
      </c>
      <c r="O46" s="1">
        <v>0.0440833</v>
      </c>
    </row>
    <row r="47">
      <c r="A47" s="4">
        <v>40726.88542824074</v>
      </c>
      <c r="B47" s="1">
        <v>0.0724433962264</v>
      </c>
      <c r="I47" s="4">
        <v>40736.09376157408</v>
      </c>
      <c r="J47" s="1">
        <v>0.0719424</v>
      </c>
      <c r="L47" s="1">
        <v>0.080301</v>
      </c>
      <c r="O47" s="1">
        <v>0.082032</v>
      </c>
    </row>
    <row r="48">
      <c r="A48" s="4">
        <v>40726.927094907405</v>
      </c>
      <c r="B48" s="1">
        <v>0.0713760304375</v>
      </c>
      <c r="I48" s="4">
        <v>40736.13542824074</v>
      </c>
      <c r="J48" s="1">
        <v>0.0622493</v>
      </c>
      <c r="L48" s="1">
        <v>0.0823898</v>
      </c>
      <c r="O48" s="1">
        <v>0.0368578</v>
      </c>
    </row>
    <row r="49">
      <c r="A49" s="4">
        <v>40726.96876157408</v>
      </c>
      <c r="B49" s="1">
        <v>0.045797762572</v>
      </c>
      <c r="I49" s="4">
        <v>40736.177094907405</v>
      </c>
      <c r="J49" s="1">
        <v>0.0610826</v>
      </c>
      <c r="L49" s="1">
        <v>0.0722781</v>
      </c>
      <c r="O49" s="1">
        <v>0.0514765</v>
      </c>
    </row>
    <row r="50">
      <c r="A50" s="4">
        <v>40727.01042824074</v>
      </c>
      <c r="B50" s="1">
        <v>0.0802158848614</v>
      </c>
      <c r="I50" s="4">
        <v>40736.21876157408</v>
      </c>
      <c r="J50" s="1">
        <v>0.06494</v>
      </c>
      <c r="L50" s="1">
        <v>0.0854998</v>
      </c>
      <c r="O50" s="1">
        <v>0.0429508</v>
      </c>
    </row>
    <row r="51">
      <c r="A51" s="4">
        <v>40727.052094907405</v>
      </c>
      <c r="B51" s="1">
        <v>0.0916660881638</v>
      </c>
      <c r="I51" s="4">
        <v>40736.26042824074</v>
      </c>
      <c r="J51" s="1">
        <v>0.0582255</v>
      </c>
      <c r="L51" s="1">
        <v>0.0808048</v>
      </c>
      <c r="O51" s="1">
        <v>0.0636988</v>
      </c>
    </row>
    <row r="52">
      <c r="A52" s="4">
        <v>40727.09376157408</v>
      </c>
      <c r="B52" s="1">
        <v>0.0699398931434</v>
      </c>
      <c r="I52" s="4">
        <v>40736.302094907405</v>
      </c>
      <c r="J52" s="1">
        <v>0.058091</v>
      </c>
      <c r="L52" s="1">
        <v>0.080046</v>
      </c>
      <c r="O52" s="1">
        <v>0.0671135</v>
      </c>
    </row>
    <row r="53">
      <c r="A53" s="4">
        <v>40727.13542824074</v>
      </c>
      <c r="B53" s="1">
        <v>0.0776131134969</v>
      </c>
      <c r="I53" s="4">
        <v>40736.34376157408</v>
      </c>
      <c r="J53" s="1">
        <v>0.0520819</v>
      </c>
      <c r="L53" s="1">
        <v>0.0945792</v>
      </c>
      <c r="O53" s="1">
        <v>0.0864073</v>
      </c>
    </row>
    <row r="54">
      <c r="A54" s="4">
        <v>40727.177094907405</v>
      </c>
      <c r="B54" s="1">
        <v>0.0798389694042</v>
      </c>
      <c r="I54" s="4">
        <v>40736.38542824074</v>
      </c>
      <c r="J54" s="1">
        <v>0.0460939</v>
      </c>
      <c r="L54" s="1">
        <v>0.0815777</v>
      </c>
      <c r="O54" s="1">
        <v>0.120478</v>
      </c>
    </row>
    <row r="55">
      <c r="A55" s="4">
        <v>40727.21876157408</v>
      </c>
      <c r="B55" s="1">
        <v>0.0808955223881</v>
      </c>
      <c r="I55" s="4">
        <v>40736.427094907405</v>
      </c>
      <c r="J55" s="1">
        <v>0.0463458</v>
      </c>
      <c r="L55" s="1">
        <v>0.0778728</v>
      </c>
      <c r="O55" s="1">
        <v>0.102495</v>
      </c>
    </row>
    <row r="56">
      <c r="A56" s="4">
        <v>40727.26042824074</v>
      </c>
      <c r="B56" s="1">
        <v>0.0838594401429</v>
      </c>
      <c r="I56" s="4">
        <v>40736.46876157408</v>
      </c>
      <c r="J56" s="1">
        <v>0.0595217</v>
      </c>
      <c r="L56" s="1">
        <v>0.094403</v>
      </c>
      <c r="O56" s="1">
        <v>0.0979352</v>
      </c>
    </row>
    <row r="57">
      <c r="A57" s="4">
        <v>40727.302094907405</v>
      </c>
      <c r="B57" s="1">
        <v>0.0892477966796</v>
      </c>
      <c r="I57" s="4">
        <v>40736.51042824074</v>
      </c>
      <c r="J57" s="1">
        <v>0.0754941</v>
      </c>
      <c r="L57" s="1">
        <v>0.098741</v>
      </c>
      <c r="O57" s="1">
        <v>0.0930094</v>
      </c>
    </row>
    <row r="58">
      <c r="A58" s="4">
        <v>40727.34376157408</v>
      </c>
      <c r="B58" s="1">
        <v>0.0853902103401</v>
      </c>
      <c r="I58" s="4">
        <v>40736.552094907405</v>
      </c>
      <c r="J58" s="1">
        <v>0.07389</v>
      </c>
      <c r="L58" s="1">
        <v>0.101836</v>
      </c>
      <c r="O58" s="1">
        <v>0.0744396</v>
      </c>
    </row>
    <row r="59">
      <c r="A59" s="4">
        <v>40727.38542824074</v>
      </c>
      <c r="B59" s="1">
        <v>0.0794285133211</v>
      </c>
      <c r="I59" s="4">
        <v>40736.59376157408</v>
      </c>
      <c r="J59" s="1">
        <v>0.0599079</v>
      </c>
      <c r="L59" s="1">
        <v>0.0816599</v>
      </c>
      <c r="O59" s="1">
        <v>0.0776434</v>
      </c>
    </row>
    <row r="60">
      <c r="A60" s="4">
        <v>40727.427094907405</v>
      </c>
      <c r="B60" s="1">
        <v>0.07426276771</v>
      </c>
      <c r="I60" s="4">
        <v>40736.63542824074</v>
      </c>
      <c r="J60" s="1">
        <v>0.0524474</v>
      </c>
      <c r="L60" s="1">
        <v>0.0557287</v>
      </c>
      <c r="O60" s="1">
        <v>0.0349495</v>
      </c>
    </row>
    <row r="61">
      <c r="A61" s="4">
        <v>40727.46876157408</v>
      </c>
      <c r="B61" s="1">
        <v>0.0890734730009</v>
      </c>
      <c r="I61" s="4">
        <v>40736.677094907405</v>
      </c>
      <c r="J61" s="1">
        <v>0.0407055</v>
      </c>
      <c r="L61" s="1">
        <v>0.0607505</v>
      </c>
      <c r="O61" s="1">
        <v>0.0266075</v>
      </c>
    </row>
    <row r="62">
      <c r="A62" s="4">
        <v>40727.51042824074</v>
      </c>
      <c r="B62" s="1">
        <v>0.127258373206</v>
      </c>
      <c r="I62" s="4">
        <v>40736.71876157408</v>
      </c>
      <c r="J62" s="1">
        <v>0.0350619</v>
      </c>
      <c r="L62" s="1">
        <v>0.0668445</v>
      </c>
      <c r="O62" s="1">
        <v>0.0718726</v>
      </c>
    </row>
    <row r="63">
      <c r="A63" s="4">
        <v>40727.552094907405</v>
      </c>
      <c r="B63" s="1">
        <v>0.116625799574</v>
      </c>
      <c r="I63" s="4">
        <v>40736.76042824074</v>
      </c>
      <c r="J63" s="1">
        <v>0.0528215</v>
      </c>
      <c r="L63" s="1">
        <v>0.0966454</v>
      </c>
      <c r="O63" s="1">
        <v>0.107389</v>
      </c>
    </row>
    <row r="64">
      <c r="A64" s="4">
        <v>40727.59376157408</v>
      </c>
      <c r="B64" s="1">
        <v>0.095593279664</v>
      </c>
      <c r="I64" s="4">
        <v>40736.84376157408</v>
      </c>
      <c r="J64" s="1">
        <v>0.0485057</v>
      </c>
      <c r="L64" s="1">
        <v>0.119632</v>
      </c>
      <c r="O64" s="1">
        <v>0.158774</v>
      </c>
    </row>
    <row r="65">
      <c r="A65" s="4">
        <v>40727.63542824074</v>
      </c>
      <c r="B65" s="1">
        <v>0.0690759517888</v>
      </c>
      <c r="I65" s="4">
        <v>40736.88542824074</v>
      </c>
      <c r="J65" s="1">
        <v>0.0331156</v>
      </c>
      <c r="L65" s="1">
        <v>0.107176</v>
      </c>
      <c r="O65" s="1">
        <v>0.216313</v>
      </c>
    </row>
    <row r="66">
      <c r="A66" s="4">
        <v>40727.677094907405</v>
      </c>
      <c r="B66" s="1">
        <v>0.0551438240271</v>
      </c>
      <c r="I66" s="4">
        <v>40736.927094907405</v>
      </c>
      <c r="J66" s="1">
        <v>0.039109</v>
      </c>
      <c r="L66" s="1">
        <v>0.0933822</v>
      </c>
      <c r="O66" s="1">
        <v>0.202395</v>
      </c>
    </row>
    <row r="67">
      <c r="A67" s="4">
        <v>40727.71876157408</v>
      </c>
      <c r="B67" s="1">
        <v>0.0721191195511</v>
      </c>
      <c r="I67" s="4">
        <v>40736.96876157408</v>
      </c>
      <c r="J67" s="1">
        <v>0.0333943</v>
      </c>
      <c r="L67" s="1">
        <v>0.0912037</v>
      </c>
      <c r="O67" s="1">
        <v>0.166356</v>
      </c>
    </row>
    <row r="68">
      <c r="A68" s="4">
        <v>40727.76042824074</v>
      </c>
      <c r="B68" s="1">
        <v>0.073908276714</v>
      </c>
      <c r="I68" s="4">
        <v>40737.01042824074</v>
      </c>
      <c r="J68" s="1">
        <v>0.0251442</v>
      </c>
      <c r="L68" s="1">
        <v>0.0834794</v>
      </c>
      <c r="O68" s="1">
        <v>0.173954</v>
      </c>
    </row>
    <row r="69">
      <c r="A69" s="4">
        <v>40727.802094907405</v>
      </c>
      <c r="B69" s="1">
        <v>0.0800259403372</v>
      </c>
      <c r="I69" s="4">
        <v>40737.052094907405</v>
      </c>
      <c r="J69" s="1">
        <v>0.0289293</v>
      </c>
      <c r="L69" s="1">
        <v>0.0865699</v>
      </c>
      <c r="O69" s="1">
        <v>0.174311</v>
      </c>
    </row>
    <row r="70">
      <c r="A70" s="4">
        <v>40727.84376157408</v>
      </c>
      <c r="B70" s="1">
        <v>0.07636257505</v>
      </c>
      <c r="I70" s="4">
        <v>40737.09376157408</v>
      </c>
      <c r="J70" s="1">
        <v>0.030003</v>
      </c>
      <c r="L70" s="1">
        <v>0.0840276</v>
      </c>
      <c r="O70" s="1">
        <v>0.169306</v>
      </c>
    </row>
    <row r="71">
      <c r="A71" s="4">
        <v>40727.88542824074</v>
      </c>
      <c r="B71" s="1">
        <v>0.0736280137773</v>
      </c>
      <c r="I71" s="4">
        <v>40737.13542824074</v>
      </c>
      <c r="J71" s="1">
        <v>0.0302059</v>
      </c>
      <c r="L71" s="1">
        <v>0.0795793</v>
      </c>
      <c r="O71" s="1">
        <v>0.157423</v>
      </c>
    </row>
    <row r="72">
      <c r="A72" s="4">
        <v>40727.927094907405</v>
      </c>
      <c r="B72" s="1">
        <v>0.0701742301459</v>
      </c>
      <c r="I72" s="4">
        <v>40737.177094907405</v>
      </c>
      <c r="J72" s="1">
        <v>0.0327282</v>
      </c>
      <c r="L72" s="1">
        <v>0.0823103</v>
      </c>
      <c r="O72" s="1">
        <v>0.148329</v>
      </c>
    </row>
    <row r="73">
      <c r="A73" s="4">
        <v>40727.96876157408</v>
      </c>
      <c r="B73" s="1">
        <v>0.0515876583572</v>
      </c>
      <c r="I73" s="4">
        <v>40737.21876157408</v>
      </c>
      <c r="J73" s="1">
        <v>0.0282313</v>
      </c>
      <c r="L73" s="1">
        <v>0.0935783</v>
      </c>
      <c r="O73" s="1">
        <v>0.164511</v>
      </c>
    </row>
    <row r="74">
      <c r="A74" s="4">
        <v>40728.01042824074</v>
      </c>
      <c r="B74" s="1">
        <v>0.0801203649777</v>
      </c>
      <c r="I74" s="4">
        <v>40737.26042824074</v>
      </c>
      <c r="J74" s="1">
        <v>0.0295761</v>
      </c>
      <c r="L74" s="1">
        <v>0.107739</v>
      </c>
      <c r="O74" s="1">
        <v>0.208857</v>
      </c>
    </row>
    <row r="75">
      <c r="A75" s="4">
        <v>40728.052094907405</v>
      </c>
      <c r="B75" s="1">
        <v>0.0887653661144</v>
      </c>
      <c r="I75" s="4">
        <v>40737.302094907405</v>
      </c>
      <c r="J75" s="1">
        <v>0.0324097</v>
      </c>
      <c r="L75" s="1">
        <v>0.100754</v>
      </c>
      <c r="O75" s="1">
        <v>0.22467</v>
      </c>
    </row>
    <row r="76">
      <c r="A76" s="4">
        <v>40728.09376157408</v>
      </c>
      <c r="B76" s="1">
        <v>0.0872950400545</v>
      </c>
      <c r="I76" s="4">
        <v>40737.34376157408</v>
      </c>
      <c r="J76" s="1">
        <v>0.0360098</v>
      </c>
      <c r="L76" s="1">
        <v>0.0944071</v>
      </c>
      <c r="O76" s="1">
        <v>0.195085</v>
      </c>
    </row>
    <row r="77">
      <c r="A77" s="4">
        <v>40728.13542824074</v>
      </c>
      <c r="B77" s="1">
        <v>0.092387312187</v>
      </c>
      <c r="I77" s="4">
        <v>40737.38542824074</v>
      </c>
      <c r="J77" s="1">
        <v>0.0412524</v>
      </c>
      <c r="L77" s="1">
        <v>0.0895278</v>
      </c>
      <c r="O77" s="1">
        <v>0.16507</v>
      </c>
    </row>
    <row r="78">
      <c r="A78" s="4">
        <v>40728.177094907405</v>
      </c>
      <c r="B78" s="1">
        <v>0.0756746510426</v>
      </c>
      <c r="I78" s="4">
        <v>40737.427094907405</v>
      </c>
      <c r="J78" s="1">
        <v>0.050619</v>
      </c>
      <c r="L78" s="1">
        <v>0.0825289</v>
      </c>
      <c r="O78" s="1">
        <v>0.128461</v>
      </c>
    </row>
    <row r="79">
      <c r="A79" s="4">
        <v>40728.21876157408</v>
      </c>
      <c r="B79" s="1">
        <v>0.0675771765522</v>
      </c>
      <c r="I79" s="4">
        <v>40737.46876157408</v>
      </c>
      <c r="J79" s="1">
        <v>0.0719276</v>
      </c>
      <c r="L79" s="1">
        <v>0.0882495</v>
      </c>
      <c r="O79" s="1">
        <v>0.0801417</v>
      </c>
    </row>
    <row r="80">
      <c r="A80" s="4">
        <v>40728.26042824074</v>
      </c>
      <c r="B80" s="1">
        <v>0.0735627029535</v>
      </c>
      <c r="I80" s="4">
        <v>40737.51042824074</v>
      </c>
      <c r="J80" s="1">
        <v>0.0833318</v>
      </c>
      <c r="L80" s="1">
        <v>0.08908</v>
      </c>
      <c r="O80" s="1">
        <v>0.0473874</v>
      </c>
    </row>
    <row r="81">
      <c r="A81" s="4">
        <v>40728.302094907405</v>
      </c>
      <c r="B81" s="1">
        <v>0.076390779703</v>
      </c>
      <c r="I81" s="4">
        <v>40737.552094907405</v>
      </c>
      <c r="J81" s="1">
        <v>0.0715323</v>
      </c>
      <c r="L81" s="1">
        <v>0.0899185</v>
      </c>
      <c r="O81" s="1">
        <v>0.0298825</v>
      </c>
    </row>
    <row r="82">
      <c r="A82" s="4">
        <v>40728.34376157408</v>
      </c>
      <c r="B82" s="1">
        <v>0.0756823569252</v>
      </c>
      <c r="I82" s="4">
        <v>40737.59376157408</v>
      </c>
      <c r="J82" s="1">
        <v>0.0617527</v>
      </c>
      <c r="L82" s="1">
        <v>0.077908</v>
      </c>
      <c r="O82" s="1">
        <v>0.0486665</v>
      </c>
    </row>
    <row r="83">
      <c r="A83" s="4">
        <v>40728.38542824074</v>
      </c>
      <c r="B83" s="1">
        <v>0.075161128736</v>
      </c>
      <c r="I83" s="4">
        <v>40737.63542824074</v>
      </c>
      <c r="J83" s="1">
        <v>0.0516854</v>
      </c>
      <c r="L83" s="1">
        <v>0.0560018</v>
      </c>
      <c r="O83" s="1">
        <v>0.0349452</v>
      </c>
    </row>
    <row r="84">
      <c r="A84" s="4">
        <v>40728.427094907405</v>
      </c>
      <c r="B84" s="1">
        <v>0.0710463029433</v>
      </c>
      <c r="I84" s="4">
        <v>40737.677094907405</v>
      </c>
      <c r="J84" s="1">
        <v>0.0410468</v>
      </c>
      <c r="L84" s="1">
        <v>0.0656644</v>
      </c>
      <c r="O84" s="1">
        <v>0.0332505</v>
      </c>
    </row>
    <row r="85">
      <c r="A85" s="4">
        <v>40728.46876157408</v>
      </c>
      <c r="B85" s="1">
        <v>0.0886698043101</v>
      </c>
      <c r="I85" s="4">
        <v>40737.71876157408</v>
      </c>
      <c r="J85" s="1">
        <v>0.0376082</v>
      </c>
      <c r="L85" s="1">
        <v>0.0768752</v>
      </c>
      <c r="O85" s="1">
        <v>0.0885023</v>
      </c>
    </row>
    <row r="86">
      <c r="A86" s="4">
        <v>40728.51042824074</v>
      </c>
      <c r="B86" s="1">
        <v>0.108092805449</v>
      </c>
      <c r="I86" s="4">
        <v>40737.76042824074</v>
      </c>
      <c r="J86" s="1">
        <v>0.0337848</v>
      </c>
      <c r="L86" s="1">
        <v>0.10154</v>
      </c>
      <c r="O86" s="1">
        <v>0.14629</v>
      </c>
    </row>
    <row r="87">
      <c r="A87" s="4">
        <v>40728.552094907405</v>
      </c>
      <c r="B87" s="1">
        <v>0.110381165919</v>
      </c>
      <c r="I87" s="4">
        <v>40737.802094907405</v>
      </c>
      <c r="J87" s="1">
        <v>0.0338361</v>
      </c>
      <c r="L87" s="1">
        <v>0.124843</v>
      </c>
      <c r="O87" s="1">
        <v>0.226518</v>
      </c>
    </row>
    <row r="88">
      <c r="A88" s="4">
        <v>40728.59376157408</v>
      </c>
      <c r="B88" s="1">
        <v>0.079259645464</v>
      </c>
      <c r="I88" s="4">
        <v>40737.84376157408</v>
      </c>
      <c r="J88" s="1">
        <v>0.0326967</v>
      </c>
      <c r="L88" s="1">
        <v>0.113866</v>
      </c>
      <c r="O88" s="1">
        <v>0.263183</v>
      </c>
    </row>
    <row r="89">
      <c r="A89" s="4">
        <v>40728.63542824074</v>
      </c>
      <c r="B89" s="1">
        <v>0.0618068669528</v>
      </c>
      <c r="I89" s="4">
        <v>40737.88542824074</v>
      </c>
      <c r="J89" s="1">
        <v>0.031417</v>
      </c>
      <c r="L89" s="1">
        <v>0.0983298</v>
      </c>
      <c r="O89" s="1">
        <v>0.229251</v>
      </c>
    </row>
    <row r="90">
      <c r="A90" s="4">
        <v>40728.677094907405</v>
      </c>
      <c r="B90" s="1">
        <v>0.068774496995</v>
      </c>
      <c r="I90" s="4">
        <v>40737.927094907405</v>
      </c>
      <c r="J90" s="1">
        <v>0.0313102</v>
      </c>
      <c r="L90" s="1">
        <v>0.087146</v>
      </c>
      <c r="O90" s="1">
        <v>0.189661</v>
      </c>
    </row>
    <row r="91">
      <c r="A91" s="4">
        <v>40728.71876157408</v>
      </c>
      <c r="B91" s="1">
        <v>0.0704708097928</v>
      </c>
      <c r="I91" s="4">
        <v>40737.96876157408</v>
      </c>
      <c r="J91" s="1">
        <v>0.0306917</v>
      </c>
      <c r="L91" s="1">
        <v>0.0780411</v>
      </c>
      <c r="O91" s="1">
        <v>0.159021</v>
      </c>
    </row>
    <row r="92">
      <c r="A92" s="4">
        <v>40728.76042824074</v>
      </c>
      <c r="B92" s="1">
        <v>0.0743938890734</v>
      </c>
      <c r="I92" s="4">
        <v>40738.01042824074</v>
      </c>
      <c r="J92" s="1">
        <v>0.0431322</v>
      </c>
      <c r="L92" s="1">
        <v>0.0692182</v>
      </c>
      <c r="O92" s="1">
        <v>0.120785</v>
      </c>
    </row>
    <row r="93">
      <c r="A93" s="4">
        <v>40728.802094907405</v>
      </c>
      <c r="B93" s="1">
        <v>0.0769565217391</v>
      </c>
      <c r="I93" s="4">
        <v>40738.052094907405</v>
      </c>
      <c r="J93" s="1">
        <v>0.0350433</v>
      </c>
      <c r="L93" s="1">
        <v>0.0603974</v>
      </c>
      <c r="O93" s="1">
        <v>0.0775261</v>
      </c>
    </row>
    <row r="94">
      <c r="A94" s="4">
        <v>40728.84376157408</v>
      </c>
      <c r="B94" s="1">
        <v>0.0680140350877</v>
      </c>
      <c r="I94" s="4">
        <v>40738.09376157408</v>
      </c>
      <c r="J94" s="1">
        <v>0.0420487</v>
      </c>
      <c r="L94" s="1">
        <v>0.0607755</v>
      </c>
      <c r="O94" s="1">
        <v>0.069435</v>
      </c>
    </row>
    <row r="95">
      <c r="A95" s="4">
        <v>40728.88542824074</v>
      </c>
      <c r="B95" s="1">
        <v>0.0627029012119</v>
      </c>
      <c r="I95" s="4">
        <v>40738.13542824074</v>
      </c>
      <c r="J95" s="1">
        <v>0.0412378</v>
      </c>
      <c r="L95" s="1">
        <v>0.0728417</v>
      </c>
      <c r="O95" s="1">
        <v>0.0690577</v>
      </c>
    </row>
    <row r="96">
      <c r="A96" s="4">
        <v>40728.927094907405</v>
      </c>
      <c r="B96" s="1">
        <v>0.0647668479156</v>
      </c>
      <c r="I96" s="4">
        <v>40738.177094907405</v>
      </c>
      <c r="J96" s="1">
        <v>0.0352133</v>
      </c>
      <c r="L96" s="1">
        <v>0.0884774</v>
      </c>
      <c r="O96" s="1">
        <v>0.116472</v>
      </c>
    </row>
    <row r="97">
      <c r="A97" s="4">
        <v>40728.96876157408</v>
      </c>
      <c r="B97" s="1">
        <v>0.0453928910452</v>
      </c>
      <c r="I97" s="4">
        <v>40738.21876157408</v>
      </c>
      <c r="J97" s="1">
        <v>0.0313951</v>
      </c>
      <c r="L97" s="1">
        <v>0.103157</v>
      </c>
      <c r="O97" s="1">
        <v>0.17829</v>
      </c>
    </row>
    <row r="98">
      <c r="A98" s="4">
        <v>40729.01042824074</v>
      </c>
      <c r="B98" s="1">
        <v>0.065628403398</v>
      </c>
      <c r="I98" s="4">
        <v>40738.26042824074</v>
      </c>
      <c r="J98" s="1">
        <v>0.0304783</v>
      </c>
      <c r="L98" s="1">
        <v>0.106996</v>
      </c>
      <c r="O98" s="1">
        <v>0.22004</v>
      </c>
    </row>
    <row r="99">
      <c r="A99" s="4">
        <v>40729.052094907405</v>
      </c>
      <c r="B99" s="1">
        <v>0.0719560290118</v>
      </c>
      <c r="I99" s="4">
        <v>40738.302094907405</v>
      </c>
      <c r="J99" s="1">
        <v>0.0323409</v>
      </c>
      <c r="L99" s="1">
        <v>0.106282</v>
      </c>
      <c r="O99" s="1">
        <v>0.226976</v>
      </c>
    </row>
    <row r="100">
      <c r="A100" s="4">
        <v>40729.09376157408</v>
      </c>
      <c r="B100" s="1">
        <v>0.0597875304772</v>
      </c>
      <c r="I100" s="4">
        <v>40738.34376157408</v>
      </c>
      <c r="J100" s="1">
        <v>0.0370156</v>
      </c>
      <c r="L100" s="1">
        <v>0.101391</v>
      </c>
      <c r="O100" s="1">
        <v>0.212258</v>
      </c>
    </row>
    <row r="101">
      <c r="A101" s="4">
        <v>40729.13542824074</v>
      </c>
      <c r="B101" s="1">
        <v>0.061841962836</v>
      </c>
      <c r="I101" s="4">
        <v>40738.38542824074</v>
      </c>
      <c r="J101" s="1">
        <v>0.0417389</v>
      </c>
      <c r="L101" s="1">
        <v>0.101674</v>
      </c>
      <c r="O101" s="1">
        <v>0.188686</v>
      </c>
    </row>
    <row r="102">
      <c r="A102" s="4">
        <v>40729.177094907405</v>
      </c>
      <c r="B102" s="1">
        <v>0.0618097367968</v>
      </c>
      <c r="I102" s="4">
        <v>40738.427094907405</v>
      </c>
      <c r="J102" s="1">
        <v>0.0482967</v>
      </c>
      <c r="L102" s="1">
        <v>0.0952749</v>
      </c>
      <c r="O102" s="1">
        <v>0.166848</v>
      </c>
    </row>
    <row r="103">
      <c r="A103" s="4">
        <v>40729.21876157408</v>
      </c>
      <c r="B103" s="1">
        <v>0.0596760865973</v>
      </c>
      <c r="I103" s="4">
        <v>40738.46876157408</v>
      </c>
      <c r="J103" s="1">
        <v>0.0669107</v>
      </c>
      <c r="L103" s="1">
        <v>0.0848843</v>
      </c>
      <c r="O103" s="1">
        <v>0.11193</v>
      </c>
    </row>
    <row r="104">
      <c r="A104" s="4">
        <v>40729.26042824074</v>
      </c>
      <c r="B104" s="1">
        <v>0.190324551874</v>
      </c>
      <c r="I104" s="4">
        <v>40738.51042824074</v>
      </c>
      <c r="J104" s="1">
        <v>0.0789526</v>
      </c>
      <c r="L104" s="1">
        <v>0.0818483</v>
      </c>
      <c r="O104" s="1">
        <v>0.038843</v>
      </c>
    </row>
    <row r="105">
      <c r="A105" s="4">
        <v>40729.302094907405</v>
      </c>
      <c r="B105" s="1">
        <v>0.0633426020782</v>
      </c>
      <c r="I105" s="4">
        <v>40738.552094907405</v>
      </c>
      <c r="J105" s="1">
        <v>0.07595</v>
      </c>
      <c r="L105" s="1">
        <v>0.077972</v>
      </c>
      <c r="O105" s="1">
        <v>0.00781336</v>
      </c>
    </row>
    <row r="106">
      <c r="A106" s="4">
        <v>40729.34376157408</v>
      </c>
      <c r="B106" s="1">
        <v>0.0652828561573</v>
      </c>
      <c r="I106" s="4">
        <v>40738.59376157408</v>
      </c>
      <c r="J106" s="1">
        <v>0.0631607</v>
      </c>
      <c r="L106" s="1">
        <v>0.0642739</v>
      </c>
      <c r="O106" s="1">
        <v>0.00515722</v>
      </c>
    </row>
    <row r="107">
      <c r="A107" s="4">
        <v>40729.38542824074</v>
      </c>
      <c r="B107" s="1">
        <v>0.0705521922583</v>
      </c>
      <c r="I107" s="4">
        <v>40738.63542824074</v>
      </c>
      <c r="J107" s="1">
        <v>0.0537168</v>
      </c>
      <c r="L107" s="1">
        <v>0.0501183</v>
      </c>
      <c r="O107" s="1">
        <v>0.00582492</v>
      </c>
    </row>
    <row r="108">
      <c r="A108" s="4">
        <v>40729.427094907405</v>
      </c>
      <c r="B108" s="1">
        <v>0.0698668146504</v>
      </c>
      <c r="I108" s="4">
        <v>40738.677094907405</v>
      </c>
      <c r="J108" s="1">
        <v>0.0432118</v>
      </c>
      <c r="L108" s="1">
        <v>0.056295</v>
      </c>
      <c r="O108" s="1">
        <v>0.0202802</v>
      </c>
    </row>
    <row r="109">
      <c r="A109" s="4">
        <v>40729.46876157408</v>
      </c>
      <c r="B109" s="1">
        <v>0.0889637136319</v>
      </c>
      <c r="I109" s="4">
        <v>40738.71876157408</v>
      </c>
      <c r="J109" s="1">
        <v>0.0422134</v>
      </c>
      <c r="L109" s="1">
        <v>0.0745046</v>
      </c>
      <c r="O109" s="1">
        <v>0.0584576</v>
      </c>
    </row>
    <row r="110">
      <c r="A110" s="4">
        <v>40729.51042824074</v>
      </c>
      <c r="B110" s="1">
        <v>0.101171128107</v>
      </c>
      <c r="I110" s="4">
        <v>40738.76042824074</v>
      </c>
      <c r="J110" s="1">
        <v>0.0424357</v>
      </c>
      <c r="L110" s="1">
        <v>0.103547</v>
      </c>
      <c r="O110" s="1">
        <v>0.125694</v>
      </c>
    </row>
    <row r="111">
      <c r="A111" s="4">
        <v>40729.552094907405</v>
      </c>
      <c r="B111" s="1">
        <v>0.0980077120823</v>
      </c>
      <c r="I111" s="4">
        <v>40738.802094907405</v>
      </c>
      <c r="J111" s="1">
        <v>0.0470749</v>
      </c>
      <c r="L111" s="1">
        <v>0.12169</v>
      </c>
      <c r="O111" s="1">
        <v>0.196839</v>
      </c>
    </row>
    <row r="112">
      <c r="A112" s="4">
        <v>40729.59376157408</v>
      </c>
      <c r="B112" s="1">
        <v>0.0762084257206</v>
      </c>
      <c r="I112" s="4">
        <v>40738.84376157408</v>
      </c>
      <c r="J112" s="1">
        <v>0.0416718</v>
      </c>
      <c r="L112" s="1">
        <v>0.115564</v>
      </c>
      <c r="O112" s="1">
        <v>0.223122</v>
      </c>
    </row>
    <row r="113">
      <c r="A113" s="4">
        <v>40729.63542824074</v>
      </c>
      <c r="B113" s="1">
        <v>0.0591706881144</v>
      </c>
      <c r="I113" s="4">
        <v>40738.88542824074</v>
      </c>
      <c r="J113" s="1">
        <v>0.0394204</v>
      </c>
      <c r="L113" s="1">
        <v>0.095838</v>
      </c>
      <c r="O113" s="1">
        <v>0.204201</v>
      </c>
    </row>
    <row r="114">
      <c r="A114" s="4">
        <v>40729.677094907405</v>
      </c>
      <c r="B114" s="1">
        <v>0.0604942319369</v>
      </c>
      <c r="I114" s="4">
        <v>40738.927094907405</v>
      </c>
      <c r="J114" s="1">
        <v>0.0462425</v>
      </c>
      <c r="L114" s="1">
        <v>0.0786212</v>
      </c>
      <c r="O114" s="1">
        <v>0.145214</v>
      </c>
    </row>
    <row r="115">
      <c r="A115" s="4">
        <v>40729.71876157408</v>
      </c>
      <c r="B115" s="1">
        <v>0.0691012366983</v>
      </c>
      <c r="I115" s="4">
        <v>40738.96876157408</v>
      </c>
      <c r="J115" s="1">
        <v>0.0381881</v>
      </c>
      <c r="L115" s="1">
        <v>0.0723789</v>
      </c>
      <c r="O115" s="1">
        <v>0.0989482</v>
      </c>
    </row>
    <row r="116">
      <c r="A116" s="4">
        <v>40729.76042824074</v>
      </c>
      <c r="B116" s="1">
        <v>0.0599798359995</v>
      </c>
      <c r="I116" s="4">
        <v>40739.01042824074</v>
      </c>
      <c r="J116" s="1">
        <v>0.0556359</v>
      </c>
      <c r="L116" s="1">
        <v>0.069075</v>
      </c>
      <c r="O116" s="1">
        <v>0.0818208</v>
      </c>
    </row>
    <row r="117">
      <c r="A117" s="4">
        <v>40729.802094907405</v>
      </c>
      <c r="B117" s="1">
        <v>0.0569892587472</v>
      </c>
      <c r="I117" s="4">
        <v>40739.052094907405</v>
      </c>
      <c r="J117" s="1">
        <v>0.045894</v>
      </c>
      <c r="L117" s="1">
        <v>0.0611524</v>
      </c>
      <c r="O117" s="1">
        <v>0.0421366</v>
      </c>
    </row>
    <row r="118">
      <c r="A118" s="4">
        <v>40729.84376157408</v>
      </c>
      <c r="B118" s="1">
        <v>0.0585059567226</v>
      </c>
      <c r="I118" s="4">
        <v>40739.09376157408</v>
      </c>
      <c r="J118" s="1">
        <v>0.131776</v>
      </c>
      <c r="L118" s="1">
        <v>0.0621845</v>
      </c>
      <c r="O118" s="1">
        <v>0.100108</v>
      </c>
    </row>
    <row r="119">
      <c r="A119" s="4">
        <v>40729.88542824074</v>
      </c>
      <c r="B119" s="1">
        <v>0.055420297627</v>
      </c>
      <c r="I119" s="4">
        <v>40739.13542824074</v>
      </c>
      <c r="J119" s="1">
        <v>0.0391329</v>
      </c>
      <c r="L119" s="1">
        <v>0.0869374</v>
      </c>
      <c r="O119" s="1">
        <v>0.186353</v>
      </c>
    </row>
    <row r="120">
      <c r="A120" s="4">
        <v>40729.927094907405</v>
      </c>
      <c r="B120" s="1">
        <v>0.0562787942609</v>
      </c>
      <c r="I120" s="4">
        <v>40739.177094907405</v>
      </c>
      <c r="J120" s="1">
        <v>0.0271942</v>
      </c>
      <c r="L120" s="1">
        <v>0.0790412</v>
      </c>
      <c r="O120" s="1">
        <v>0.147456</v>
      </c>
    </row>
    <row r="121">
      <c r="A121" s="4">
        <v>40729.96876157408</v>
      </c>
      <c r="B121" s="1">
        <v>0.0456248992098</v>
      </c>
      <c r="I121" s="4">
        <v>40739.21876157408</v>
      </c>
      <c r="J121" s="1">
        <v>0.0308781</v>
      </c>
      <c r="L121" s="1">
        <v>0.0777212</v>
      </c>
      <c r="O121" s="1">
        <v>0.150537</v>
      </c>
    </row>
    <row r="122">
      <c r="A122" s="4">
        <v>40730.01042824074</v>
      </c>
      <c r="B122" s="1">
        <v>0.057413244431</v>
      </c>
      <c r="I122" s="4">
        <v>40739.26042824074</v>
      </c>
      <c r="J122" s="1">
        <v>0.0322594</v>
      </c>
      <c r="K122" s="1">
        <v>0.0322594419495</v>
      </c>
      <c r="L122" s="1">
        <v>0.104701</v>
      </c>
      <c r="O122" s="1">
        <v>0.166128</v>
      </c>
    </row>
    <row r="123">
      <c r="A123" s="4">
        <v>40730.052094907405</v>
      </c>
      <c r="B123" s="1">
        <v>0.0677631109526</v>
      </c>
      <c r="I123" s="4">
        <v>40739.302094907405</v>
      </c>
      <c r="J123" s="1">
        <v>0.0413096</v>
      </c>
      <c r="K123" s="1">
        <v>0.0413095944609</v>
      </c>
      <c r="L123" s="1">
        <v>0.113105</v>
      </c>
      <c r="O123" s="1">
        <v>0.216678</v>
      </c>
    </row>
    <row r="124">
      <c r="A124" s="4">
        <v>40730.09376157408</v>
      </c>
      <c r="B124" s="1">
        <v>0.0565316275764</v>
      </c>
      <c r="I124" s="4">
        <v>40739.34376157408</v>
      </c>
      <c r="J124" s="1">
        <v>0.0381268</v>
      </c>
      <c r="K124" s="1">
        <v>0.0381267975491</v>
      </c>
      <c r="L124" s="1">
        <v>0.115511</v>
      </c>
      <c r="O124" s="1">
        <v>0.220975</v>
      </c>
    </row>
    <row r="125">
      <c r="A125" s="4">
        <v>40730.13542824074</v>
      </c>
      <c r="B125" s="1">
        <v>0.0576893562598</v>
      </c>
      <c r="I125" s="4">
        <v>40739.38542824074</v>
      </c>
      <c r="J125" s="1">
        <v>0.0428917</v>
      </c>
      <c r="K125" s="1">
        <v>0.0428917007815</v>
      </c>
      <c r="L125" s="1">
        <v>0.134883</v>
      </c>
      <c r="O125" s="1">
        <v>0.24676</v>
      </c>
    </row>
    <row r="126">
      <c r="A126" s="4">
        <v>40730.177094907405</v>
      </c>
      <c r="B126" s="1">
        <v>0.0590633280339</v>
      </c>
      <c r="I126" s="4">
        <v>40739.427094907405</v>
      </c>
      <c r="J126" s="1">
        <v>0.0485965</v>
      </c>
      <c r="K126" s="1">
        <v>0.0485964912281</v>
      </c>
      <c r="L126" s="1">
        <v>0.0803607</v>
      </c>
      <c r="O126" s="1">
        <v>0.215746</v>
      </c>
    </row>
    <row r="127">
      <c r="A127" s="4">
        <v>40730.21876157408</v>
      </c>
      <c r="B127" s="1">
        <v>0.0561349862259</v>
      </c>
      <c r="I127" s="4">
        <v>40739.46876157408</v>
      </c>
      <c r="J127" s="1">
        <v>0.0600573</v>
      </c>
      <c r="K127" s="1">
        <v>0.0600573215216</v>
      </c>
      <c r="L127" s="1">
        <v>0.073075</v>
      </c>
      <c r="O127" s="1">
        <v>0.0765461</v>
      </c>
    </row>
    <row r="128">
      <c r="A128" s="4">
        <v>40730.26042824074</v>
      </c>
      <c r="B128" s="1">
        <v>0.0627678210484</v>
      </c>
      <c r="I128" s="4">
        <v>40739.51042824074</v>
      </c>
      <c r="J128" s="1">
        <v>0.0647958</v>
      </c>
      <c r="K128" s="1">
        <v>0.0647957746479</v>
      </c>
      <c r="L128" s="1">
        <v>0.0848731</v>
      </c>
      <c r="O128" s="1">
        <v>0.0461127</v>
      </c>
    </row>
    <row r="129">
      <c r="A129" s="4">
        <v>40730.302094907405</v>
      </c>
      <c r="B129" s="1">
        <v>0.0673011657075</v>
      </c>
      <c r="I129" s="4">
        <v>40739.552094907405</v>
      </c>
      <c r="J129" s="1">
        <v>0.0624031</v>
      </c>
      <c r="K129" s="1">
        <v>0.062403051494</v>
      </c>
      <c r="L129" s="1">
        <v>0.0817218</v>
      </c>
      <c r="O129" s="1">
        <v>0.0594734</v>
      </c>
    </row>
    <row r="130">
      <c r="A130" s="4">
        <v>40730.34376157408</v>
      </c>
      <c r="B130" s="1">
        <v>0.0684126135756</v>
      </c>
      <c r="I130" s="4">
        <v>40739.59376157408</v>
      </c>
      <c r="J130" s="1">
        <v>0.0524079</v>
      </c>
      <c r="K130" s="1">
        <v>0.0524078834619</v>
      </c>
      <c r="L130" s="1">
        <v>0.0726826</v>
      </c>
      <c r="O130" s="1">
        <v>0.0589122</v>
      </c>
    </row>
    <row r="131">
      <c r="A131" s="4">
        <v>40730.38542824074</v>
      </c>
      <c r="B131" s="1">
        <v>0.072714670774</v>
      </c>
      <c r="I131" s="4">
        <v>40739.63542824074</v>
      </c>
      <c r="J131" s="1">
        <v>0.0444088</v>
      </c>
      <c r="K131" s="1">
        <v>0.044408770556</v>
      </c>
      <c r="L131" s="1">
        <v>0.0479531</v>
      </c>
      <c r="O131" s="1">
        <v>0.0432925</v>
      </c>
    </row>
    <row r="132">
      <c r="A132" s="4">
        <v>40730.427094907405</v>
      </c>
      <c r="B132" s="1">
        <v>0.072628889921</v>
      </c>
      <c r="I132" s="4">
        <v>40739.677094907405</v>
      </c>
      <c r="J132" s="1">
        <v>0.045242</v>
      </c>
      <c r="K132" s="1">
        <v>0.0452419774501</v>
      </c>
      <c r="L132" s="1">
        <v>0.0778984</v>
      </c>
      <c r="O132" s="1">
        <v>0.0397451</v>
      </c>
    </row>
    <row r="133">
      <c r="A133" s="4">
        <v>40730.46876157408</v>
      </c>
      <c r="B133" s="1">
        <v>0.0867998678996</v>
      </c>
      <c r="I133" s="4">
        <v>40739.71876157408</v>
      </c>
      <c r="J133" s="1">
        <v>0.0426939</v>
      </c>
      <c r="K133" s="1">
        <v>0.0426939492845</v>
      </c>
      <c r="L133" s="1">
        <v>0.0908527</v>
      </c>
      <c r="O133" s="1">
        <v>0.113472</v>
      </c>
    </row>
    <row r="134">
      <c r="A134" s="4">
        <v>40730.51042824074</v>
      </c>
      <c r="B134" s="1">
        <v>0.101749089016</v>
      </c>
      <c r="I134" s="4">
        <v>40739.76042824074</v>
      </c>
      <c r="J134" s="1">
        <v>0.0498892</v>
      </c>
      <c r="K134" s="1">
        <v>0.0498892273608</v>
      </c>
      <c r="L134" s="1">
        <v>0.118375</v>
      </c>
      <c r="O134" s="1">
        <v>0.164803</v>
      </c>
    </row>
    <row r="135">
      <c r="A135" s="4">
        <v>40730.552094907405</v>
      </c>
      <c r="B135" s="1">
        <v>0.0934053833605</v>
      </c>
      <c r="I135" s="4">
        <v>40739.802094907405</v>
      </c>
      <c r="J135" s="1">
        <v>0.055741</v>
      </c>
      <c r="K135" s="1">
        <v>0.0557410026717</v>
      </c>
      <c r="L135" s="1">
        <v>0.135334</v>
      </c>
      <c r="O135" s="1">
        <v>0.216565</v>
      </c>
    </row>
    <row r="136">
      <c r="A136" s="4">
        <v>40730.59376157408</v>
      </c>
      <c r="B136" s="1">
        <v>0.0724908520648</v>
      </c>
      <c r="I136" s="4">
        <v>40739.84376157408</v>
      </c>
      <c r="J136" s="1">
        <v>0.0557856</v>
      </c>
      <c r="K136" s="1">
        <v>0.0557856325129</v>
      </c>
      <c r="L136" s="1">
        <v>0.101024</v>
      </c>
      <c r="O136" s="1">
        <v>0.204424</v>
      </c>
    </row>
    <row r="137">
      <c r="A137" s="4">
        <v>40730.63542824074</v>
      </c>
      <c r="B137" s="1">
        <v>0.0569333333333</v>
      </c>
      <c r="I137" s="4">
        <v>40739.88542824074</v>
      </c>
      <c r="J137" s="1">
        <v>0.0425376</v>
      </c>
      <c r="K137" s="1">
        <v>0.0425375987764</v>
      </c>
      <c r="L137" s="1">
        <v>0.0810585</v>
      </c>
      <c r="O137" s="1">
        <v>0.128998</v>
      </c>
    </row>
    <row r="138">
      <c r="A138" s="4">
        <v>40730.677094907405</v>
      </c>
      <c r="B138" s="1">
        <v>0.0749813355454</v>
      </c>
      <c r="I138" s="4">
        <v>40739.927094907405</v>
      </c>
      <c r="J138" s="1">
        <v>0.0478263</v>
      </c>
      <c r="K138" s="1">
        <v>0.0478263311615</v>
      </c>
      <c r="L138" s="1">
        <v>0.0747009</v>
      </c>
      <c r="O138" s="1">
        <v>0.103916</v>
      </c>
    </row>
    <row r="139">
      <c r="A139" s="4">
        <v>40730.71876157408</v>
      </c>
      <c r="B139" s="1">
        <v>0.0747204301075</v>
      </c>
      <c r="I139" s="4">
        <v>40739.96876157408</v>
      </c>
      <c r="J139" s="1">
        <v>0.0468405</v>
      </c>
      <c r="K139" s="1">
        <v>0.0468404653095</v>
      </c>
      <c r="L139" s="1">
        <v>0.0646514</v>
      </c>
      <c r="O139" s="1">
        <v>0.0715602</v>
      </c>
    </row>
    <row r="140">
      <c r="A140" s="4">
        <v>40730.76042824074</v>
      </c>
      <c r="B140" s="1">
        <v>0.076027664134</v>
      </c>
      <c r="I140" s="4">
        <v>40740.01042824074</v>
      </c>
      <c r="J140" s="1">
        <v>0.0608383</v>
      </c>
      <c r="K140" s="1">
        <v>0.0608383497284</v>
      </c>
      <c r="L140" s="1">
        <v>0.0660323</v>
      </c>
      <c r="O140" s="1">
        <v>0.0408158</v>
      </c>
    </row>
    <row r="141">
      <c r="A141" s="4">
        <v>40730.802094907405</v>
      </c>
      <c r="B141" s="1">
        <v>0.0749815621857</v>
      </c>
      <c r="I141" s="4">
        <v>40740.052094907405</v>
      </c>
      <c r="J141" s="1">
        <v>0.0730931</v>
      </c>
      <c r="K141" s="1">
        <v>0.0730931174089</v>
      </c>
      <c r="L141" s="1">
        <v>0.0729729</v>
      </c>
      <c r="O141" s="1">
        <v>0.010508</v>
      </c>
    </row>
    <row r="142">
      <c r="A142" s="4">
        <v>40730.84376157408</v>
      </c>
      <c r="B142" s="1">
        <v>0.0735380835381</v>
      </c>
      <c r="I142" s="4">
        <v>40740.09376157408</v>
      </c>
      <c r="J142" s="1">
        <v>0.0697018</v>
      </c>
      <c r="K142" s="1">
        <v>0.0697018210927</v>
      </c>
      <c r="L142" s="1">
        <v>0.0779402</v>
      </c>
      <c r="O142" s="1">
        <v>0.00847886</v>
      </c>
    </row>
    <row r="143">
      <c r="A143" s="4">
        <v>40730.88542824074</v>
      </c>
      <c r="B143" s="1">
        <v>0.0707794606576</v>
      </c>
      <c r="I143" s="4">
        <v>40740.13542824074</v>
      </c>
      <c r="J143" s="1">
        <v>0.0639721</v>
      </c>
      <c r="K143" s="1">
        <v>0.0639720791092</v>
      </c>
      <c r="L143" s="1">
        <v>0.0816982</v>
      </c>
      <c r="O143" s="1">
        <v>0.0342029</v>
      </c>
    </row>
    <row r="144">
      <c r="A144" s="4">
        <v>40730.927094907405</v>
      </c>
      <c r="B144" s="1">
        <v>0.0799764111205</v>
      </c>
      <c r="I144" s="4">
        <v>40740.177094907405</v>
      </c>
      <c r="J144" s="1">
        <v>0.0431026</v>
      </c>
      <c r="K144" s="1">
        <v>0.0431026352288</v>
      </c>
      <c r="L144" s="1">
        <v>0.0725199</v>
      </c>
      <c r="O144" s="1">
        <v>0.0648695</v>
      </c>
    </row>
    <row r="145">
      <c r="A145" s="4">
        <v>40730.96876157408</v>
      </c>
      <c r="B145" s="1">
        <v>0.0548352453014</v>
      </c>
      <c r="I145" s="4">
        <v>40740.21876157408</v>
      </c>
      <c r="J145" s="1">
        <v>0.0413551</v>
      </c>
      <c r="K145" s="1">
        <v>0.0413550659576</v>
      </c>
      <c r="L145" s="1">
        <v>0.0752264</v>
      </c>
      <c r="O145" s="1">
        <v>0.0927059</v>
      </c>
    </row>
    <row r="146">
      <c r="A146" s="4">
        <v>40731.01042824074</v>
      </c>
      <c r="B146" s="1">
        <v>0.0813649538867</v>
      </c>
      <c r="I146" s="4">
        <v>40740.26042824074</v>
      </c>
      <c r="J146" s="1">
        <v>0.0481598</v>
      </c>
      <c r="K146" s="1">
        <v>0.0481598187622</v>
      </c>
      <c r="L146" s="1">
        <v>0.0868185</v>
      </c>
      <c r="O146" s="1">
        <v>0.106401</v>
      </c>
    </row>
    <row r="147">
      <c r="A147" s="4">
        <v>40731.052094907405</v>
      </c>
      <c r="B147" s="1">
        <v>0.0985048543689</v>
      </c>
      <c r="I147" s="4">
        <v>40740.302094907405</v>
      </c>
      <c r="J147" s="1">
        <v>0.0543925</v>
      </c>
      <c r="K147" s="1">
        <v>0.0543924674936</v>
      </c>
      <c r="L147" s="1">
        <v>0.0950625</v>
      </c>
      <c r="O147" s="1">
        <v>0.117987</v>
      </c>
    </row>
    <row r="148">
      <c r="A148" s="4">
        <v>40731.09376157408</v>
      </c>
      <c r="B148" s="1">
        <v>0.0812403951701</v>
      </c>
      <c r="I148" s="4">
        <v>40740.34376157408</v>
      </c>
      <c r="J148" s="1">
        <v>0.0578137</v>
      </c>
      <c r="K148" s="1">
        <v>0.0578137432188</v>
      </c>
      <c r="L148" s="1">
        <v>0.10499</v>
      </c>
      <c r="O148" s="1">
        <v>0.128516</v>
      </c>
    </row>
    <row r="149">
      <c r="A149" s="4">
        <v>40731.13542824074</v>
      </c>
      <c r="B149" s="1">
        <v>0.0923138183384</v>
      </c>
      <c r="I149" s="4">
        <v>40740.38542824074</v>
      </c>
      <c r="J149" s="1">
        <v>1.93784</v>
      </c>
      <c r="K149" s="1">
        <v>1.93784313725</v>
      </c>
      <c r="L149" s="1">
        <v>0.0950381</v>
      </c>
      <c r="O149" s="1">
        <v>1.93716</v>
      </c>
    </row>
    <row r="150">
      <c r="A150" s="4">
        <v>40731.177094907405</v>
      </c>
      <c r="B150" s="1">
        <v>0.0886580276741</v>
      </c>
      <c r="I150" s="4">
        <v>40740.427094907405</v>
      </c>
      <c r="J150" s="1">
        <v>0.0386476</v>
      </c>
      <c r="K150" s="1">
        <v>0.038647597254</v>
      </c>
      <c r="L150" s="1">
        <v>0.156396</v>
      </c>
      <c r="M150" s="1">
        <v>1.5</v>
      </c>
      <c r="O150" s="1">
        <v>3.79232</v>
      </c>
    </row>
    <row r="151">
      <c r="A151" s="4">
        <v>40731.21876157408</v>
      </c>
      <c r="B151" s="1">
        <v>0.0904265306122</v>
      </c>
      <c r="I151" s="4">
        <v>40740.46876157408</v>
      </c>
      <c r="J151" s="1">
        <v>0.101948</v>
      </c>
      <c r="K151" s="1">
        <v>0.101948153967</v>
      </c>
      <c r="L151" s="1">
        <v>0.131243</v>
      </c>
      <c r="O151" s="1">
        <v>0.307363</v>
      </c>
    </row>
    <row r="152">
      <c r="A152" s="4">
        <v>40731.26042824074</v>
      </c>
      <c r="B152" s="1">
        <v>0.0885980720872</v>
      </c>
      <c r="I152" s="4">
        <v>40740.51042824074</v>
      </c>
      <c r="J152" s="1">
        <v>0.114158</v>
      </c>
      <c r="K152" s="1">
        <v>0.114157955865</v>
      </c>
      <c r="L152" s="1">
        <v>0.0443678</v>
      </c>
      <c r="O152" s="1">
        <v>0.12838</v>
      </c>
    </row>
    <row r="153">
      <c r="A153" s="4">
        <v>40731.302094907405</v>
      </c>
      <c r="B153" s="1">
        <v>0.0911781285231</v>
      </c>
      <c r="I153" s="4">
        <v>40740.552094907405</v>
      </c>
      <c r="J153" s="1">
        <v>0.100932</v>
      </c>
      <c r="K153" s="1">
        <v>0.100932105869</v>
      </c>
      <c r="L153" s="1">
        <v>0.0981346</v>
      </c>
      <c r="O153" s="1">
        <v>0.142378</v>
      </c>
    </row>
    <row r="154">
      <c r="A154" s="4">
        <v>40731.34376157408</v>
      </c>
      <c r="B154" s="1">
        <v>0.0889614243323</v>
      </c>
      <c r="I154" s="4">
        <v>40740.59376157408</v>
      </c>
      <c r="J154" s="1">
        <v>1.59742</v>
      </c>
      <c r="K154" s="1">
        <v>1.59741935484</v>
      </c>
      <c r="L154" s="1">
        <v>0.121203</v>
      </c>
      <c r="O154" s="1">
        <v>1.48181</v>
      </c>
    </row>
    <row r="155">
      <c r="A155" s="4">
        <v>40731.38542824074</v>
      </c>
      <c r="B155" s="1">
        <v>0.0840167814114</v>
      </c>
      <c r="I155" s="4">
        <v>40740.63542824074</v>
      </c>
      <c r="J155" s="1">
        <v>0.0660725</v>
      </c>
      <c r="K155" s="1">
        <v>0.0660725308642</v>
      </c>
      <c r="L155" s="1">
        <v>0.136679</v>
      </c>
      <c r="M155" s="1">
        <v>1.5</v>
      </c>
      <c r="O155" s="1">
        <v>3.02304</v>
      </c>
    </row>
    <row r="156">
      <c r="A156" s="4">
        <v>40731.427094907405</v>
      </c>
      <c r="B156" s="1">
        <v>0.0784073402809</v>
      </c>
      <c r="I156" s="4">
        <v>40740.677094907405</v>
      </c>
      <c r="J156" s="1">
        <v>0.0842712</v>
      </c>
      <c r="K156" s="1">
        <v>0.0842711741185</v>
      </c>
      <c r="L156" s="1">
        <v>0.202818</v>
      </c>
      <c r="O156" s="1">
        <v>0.259759</v>
      </c>
    </row>
    <row r="157">
      <c r="A157" s="4">
        <v>40731.46876157408</v>
      </c>
      <c r="B157" s="1">
        <v>0.086670795912</v>
      </c>
      <c r="I157" s="4">
        <v>40740.71876157408</v>
      </c>
      <c r="J157" s="1">
        <v>0.0713939</v>
      </c>
      <c r="K157" s="1">
        <v>0.0713939224979</v>
      </c>
      <c r="L157" s="1">
        <v>0.0637932</v>
      </c>
      <c r="O157" s="1">
        <v>0.244694</v>
      </c>
    </row>
    <row r="158">
      <c r="A158" s="4">
        <v>40731.51042824074</v>
      </c>
      <c r="B158" s="1">
        <v>0.102503419973</v>
      </c>
      <c r="I158" s="4">
        <v>40740.76042824074</v>
      </c>
      <c r="J158" s="1">
        <v>0.0712055</v>
      </c>
      <c r="K158" s="1">
        <v>0.0712054979721</v>
      </c>
      <c r="L158" s="1">
        <v>0.0894616</v>
      </c>
      <c r="O158" s="1">
        <v>0.0334575</v>
      </c>
    </row>
    <row r="159">
      <c r="A159" s="4">
        <v>40731.552094907405</v>
      </c>
      <c r="B159" s="1">
        <v>0.0852712049509</v>
      </c>
      <c r="I159" s="4">
        <v>40740.802094907405</v>
      </c>
      <c r="J159" s="1">
        <v>0.0896504</v>
      </c>
      <c r="K159" s="1">
        <v>0.0896504339441</v>
      </c>
      <c r="L159" s="1">
        <v>0.126796</v>
      </c>
      <c r="O159" s="1">
        <v>0.0597598</v>
      </c>
    </row>
    <row r="160">
      <c r="A160" s="4">
        <v>40731.59376157408</v>
      </c>
      <c r="B160" s="1">
        <v>0.0683367370093</v>
      </c>
      <c r="I160" s="4">
        <v>40740.84376157408</v>
      </c>
      <c r="J160" s="1">
        <v>0.0879522</v>
      </c>
      <c r="K160" s="1">
        <v>0.0879521806509</v>
      </c>
      <c r="L160" s="1">
        <v>0.123458</v>
      </c>
      <c r="O160" s="1">
        <v>0.109796</v>
      </c>
    </row>
    <row r="161">
      <c r="A161" s="4">
        <v>40731.63542824074</v>
      </c>
      <c r="B161" s="1">
        <v>0.0563112796741</v>
      </c>
      <c r="I161" s="4">
        <v>40740.88542824074</v>
      </c>
      <c r="J161" s="1">
        <v>0.0772643</v>
      </c>
      <c r="K161" s="1">
        <v>0.0772643039148</v>
      </c>
      <c r="L161" s="1">
        <v>0.181439</v>
      </c>
      <c r="O161" s="1">
        <v>0.175187</v>
      </c>
    </row>
    <row r="162">
      <c r="A162" s="4">
        <v>40731.677094907405</v>
      </c>
      <c r="B162" s="1">
        <v>0.0704763164858</v>
      </c>
      <c r="I162" s="4">
        <v>40740.927094907405</v>
      </c>
      <c r="J162" s="1">
        <v>0.077288</v>
      </c>
      <c r="K162" s="1">
        <v>0.0772879512832</v>
      </c>
      <c r="L162" s="1">
        <v>0.0638436</v>
      </c>
      <c r="O162" s="1">
        <v>0.221794</v>
      </c>
    </row>
    <row r="163">
      <c r="A163" s="4">
        <v>40731.71876157408</v>
      </c>
      <c r="B163" s="1">
        <v>0.0678766261016</v>
      </c>
      <c r="I163" s="4">
        <v>40740.96876157408</v>
      </c>
      <c r="J163" s="1">
        <v>0.0734897</v>
      </c>
      <c r="K163" s="1">
        <v>0.0734897484676</v>
      </c>
      <c r="L163" s="1">
        <v>0.095543</v>
      </c>
      <c r="O163" s="1">
        <v>0.048942</v>
      </c>
    </row>
    <row r="164">
      <c r="A164" s="4">
        <v>40731.76042824074</v>
      </c>
      <c r="B164" s="1">
        <v>0.0658442265795</v>
      </c>
      <c r="I164" s="4">
        <v>40741.01042824074</v>
      </c>
      <c r="J164" s="1">
        <v>0.0694432</v>
      </c>
      <c r="K164" s="1">
        <v>0.0694432120674</v>
      </c>
      <c r="L164" s="1">
        <v>0.109803</v>
      </c>
      <c r="O164" s="1">
        <v>0.0844659</v>
      </c>
    </row>
    <row r="165">
      <c r="A165" s="4">
        <v>40731.802094907405</v>
      </c>
      <c r="B165" s="1">
        <v>0.0611635087719</v>
      </c>
      <c r="I165" s="4">
        <v>40741.052094907405</v>
      </c>
      <c r="J165" s="1">
        <v>0.0732976</v>
      </c>
      <c r="K165" s="1">
        <v>0.0732975650021</v>
      </c>
      <c r="L165" s="1">
        <v>0.129565</v>
      </c>
      <c r="O165" s="1">
        <v>0.136987</v>
      </c>
    </row>
    <row r="166">
      <c r="A166" s="4">
        <v>40731.84376157408</v>
      </c>
      <c r="B166" s="1">
        <v>0.0645302819573</v>
      </c>
      <c r="I166" s="4">
        <v>40741.09376157408</v>
      </c>
      <c r="J166" s="1">
        <v>0.0742429</v>
      </c>
      <c r="K166" s="1">
        <v>0.0742428917787</v>
      </c>
      <c r="L166" s="1">
        <v>0.156509</v>
      </c>
      <c r="O166" s="1">
        <v>0.194801</v>
      </c>
    </row>
    <row r="167">
      <c r="A167" s="4">
        <v>40731.88542824074</v>
      </c>
      <c r="B167" s="1">
        <v>0.0667261108634</v>
      </c>
      <c r="I167" s="4">
        <v>40741.13542824074</v>
      </c>
      <c r="J167" s="1">
        <v>0.0656987</v>
      </c>
      <c r="K167" s="1">
        <v>0.0656986899563</v>
      </c>
      <c r="L167" s="1">
        <v>0.0878335</v>
      </c>
      <c r="O167" s="1">
        <v>0.186666</v>
      </c>
    </row>
    <row r="168">
      <c r="A168" s="4">
        <v>40731.927094907405</v>
      </c>
      <c r="B168" s="1">
        <v>0.0552398111332</v>
      </c>
      <c r="I168" s="4">
        <v>40741.177094907405</v>
      </c>
      <c r="J168" s="1">
        <v>0.0536936</v>
      </c>
      <c r="K168" s="1">
        <v>0.0536935675035</v>
      </c>
      <c r="L168" s="1">
        <v>0.107021</v>
      </c>
      <c r="O168" s="1">
        <v>0.0975972</v>
      </c>
    </row>
    <row r="169">
      <c r="A169" s="4">
        <v>40731.96876157408</v>
      </c>
      <c r="B169" s="1">
        <v>0.0478588334742</v>
      </c>
      <c r="I169" s="4">
        <v>40741.21876157408</v>
      </c>
      <c r="J169" s="1">
        <v>0.050719</v>
      </c>
      <c r="K169" s="1">
        <v>0.0507190098262</v>
      </c>
      <c r="L169" s="1">
        <v>0.112208</v>
      </c>
      <c r="O169" s="1">
        <v>0.168144</v>
      </c>
    </row>
    <row r="170">
      <c r="A170" s="4">
        <v>40732.01042824074</v>
      </c>
      <c r="B170" s="1">
        <v>0.0637072619384</v>
      </c>
      <c r="I170" s="4">
        <v>40741.26042824074</v>
      </c>
      <c r="J170" s="1">
        <v>0.0414019</v>
      </c>
      <c r="K170" s="1">
        <v>0.0414018875344</v>
      </c>
      <c r="L170" s="1">
        <v>0.140984</v>
      </c>
      <c r="O170" s="1">
        <v>0.22256</v>
      </c>
    </row>
    <row r="171">
      <c r="A171" s="4">
        <v>40732.052094907405</v>
      </c>
      <c r="B171" s="1">
        <v>0.066376573618</v>
      </c>
      <c r="I171" s="4">
        <v>40741.302094907405</v>
      </c>
      <c r="J171" s="1">
        <v>0.0455135</v>
      </c>
      <c r="K171" s="1">
        <v>0.0455135237375</v>
      </c>
      <c r="L171" s="1">
        <v>0.172596</v>
      </c>
      <c r="O171" s="1">
        <v>0.326247</v>
      </c>
    </row>
    <row r="172">
      <c r="A172" s="4">
        <v>40732.09376157408</v>
      </c>
      <c r="B172" s="1">
        <v>0.061414960182</v>
      </c>
      <c r="I172" s="4">
        <v>40741.34376157408</v>
      </c>
      <c r="J172" s="1">
        <v>0.0468159</v>
      </c>
      <c r="K172" s="1">
        <v>0.0468159367797</v>
      </c>
      <c r="L172" s="1">
        <v>0.128091</v>
      </c>
      <c r="O172" s="1">
        <v>0.33544</v>
      </c>
    </row>
    <row r="173">
      <c r="A173" s="4">
        <v>40732.13542824074</v>
      </c>
      <c r="B173" s="1">
        <v>0.0617544649557</v>
      </c>
      <c r="I173" s="4">
        <v>40741.38542824074</v>
      </c>
      <c r="J173" s="1">
        <v>0.0655915</v>
      </c>
      <c r="K173" s="1">
        <v>0.0655914512922</v>
      </c>
      <c r="L173" s="1">
        <v>0.114304</v>
      </c>
      <c r="O173" s="1">
        <v>0.211262</v>
      </c>
    </row>
    <row r="174">
      <c r="A174" s="4">
        <v>40732.177094907405</v>
      </c>
      <c r="B174" s="1">
        <v>0.0611195668081</v>
      </c>
      <c r="I174" s="4">
        <v>40741.427094907405</v>
      </c>
      <c r="J174" s="1">
        <v>0.082537</v>
      </c>
      <c r="K174" s="1">
        <v>0.0825370065789</v>
      </c>
      <c r="L174" s="1">
        <v>0.119216</v>
      </c>
      <c r="O174" s="1">
        <v>0.134104</v>
      </c>
    </row>
    <row r="175">
      <c r="A175" s="4">
        <v>40732.21876157408</v>
      </c>
      <c r="B175" s="1">
        <v>0.0643648297552</v>
      </c>
      <c r="I175" s="4">
        <v>40741.46876157408</v>
      </c>
      <c r="J175" s="1">
        <v>0.0910306</v>
      </c>
      <c r="K175" s="1">
        <v>0.0910305572199</v>
      </c>
      <c r="L175" s="1">
        <v>0.090063</v>
      </c>
      <c r="O175" s="1">
        <v>0.0743259</v>
      </c>
    </row>
    <row r="176">
      <c r="A176" s="4">
        <v>40732.26042824074</v>
      </c>
      <c r="B176" s="1">
        <v>0.0666534914361</v>
      </c>
      <c r="I176" s="4">
        <v>40741.51042824074</v>
      </c>
      <c r="J176" s="1">
        <v>0.114257</v>
      </c>
      <c r="K176" s="1">
        <v>0.114257322176</v>
      </c>
      <c r="L176" s="1">
        <v>0.0869406</v>
      </c>
      <c r="O176" s="1">
        <v>0.0292519</v>
      </c>
    </row>
    <row r="177">
      <c r="A177" s="4">
        <v>40732.302094907405</v>
      </c>
      <c r="B177" s="1">
        <v>0.0728132716049</v>
      </c>
      <c r="I177" s="4">
        <v>40741.552094907405</v>
      </c>
      <c r="J177" s="1">
        <v>0.112215</v>
      </c>
      <c r="L177" s="1">
        <v>0.075973</v>
      </c>
      <c r="O177" s="1">
        <v>0.0908754</v>
      </c>
    </row>
    <row r="178">
      <c r="A178" s="4">
        <v>40732.34376157408</v>
      </c>
      <c r="B178" s="1">
        <v>0.0764273761714</v>
      </c>
      <c r="I178" s="4">
        <v>40741.59376157408</v>
      </c>
      <c r="J178" s="1">
        <v>0.0924363</v>
      </c>
      <c r="L178" s="1">
        <v>0.0700383</v>
      </c>
      <c r="O178" s="1">
        <v>0.0948819</v>
      </c>
    </row>
    <row r="179">
      <c r="A179" s="4">
        <v>40732.38542824074</v>
      </c>
      <c r="B179" s="1">
        <v>0.0741566149722</v>
      </c>
      <c r="I179" s="4">
        <v>40741.63542824074</v>
      </c>
      <c r="J179" s="1">
        <v>0.0758553</v>
      </c>
      <c r="L179" s="1">
        <v>0.0577604</v>
      </c>
      <c r="O179" s="1">
        <v>0.0791189</v>
      </c>
    </row>
    <row r="180">
      <c r="A180" s="4">
        <v>40732.427094907405</v>
      </c>
      <c r="B180" s="1">
        <v>0.0712868155762</v>
      </c>
      <c r="I180" s="4">
        <v>40741.677094907405</v>
      </c>
      <c r="J180" s="1">
        <v>0.0925827</v>
      </c>
      <c r="L180" s="1">
        <v>0.0664172</v>
      </c>
      <c r="O180" s="1">
        <v>0.0623554</v>
      </c>
    </row>
    <row r="181">
      <c r="A181" s="4">
        <v>40732.46876157408</v>
      </c>
      <c r="B181" s="1">
        <v>0.0830849790545</v>
      </c>
      <c r="I181" s="4">
        <v>40741.71876157408</v>
      </c>
      <c r="J181" s="1">
        <v>0.0547305</v>
      </c>
      <c r="L181" s="1">
        <v>0.090316</v>
      </c>
      <c r="O181" s="1">
        <v>0.0684334</v>
      </c>
    </row>
    <row r="182">
      <c r="A182" s="4">
        <v>40732.51042824074</v>
      </c>
      <c r="B182" s="1">
        <v>0.0932302405498</v>
      </c>
      <c r="I182" s="4">
        <v>40741.76042824074</v>
      </c>
      <c r="J182" s="1">
        <v>0.0616501</v>
      </c>
      <c r="L182" s="1">
        <v>0.0977072</v>
      </c>
      <c r="O182" s="1">
        <v>0.107228</v>
      </c>
    </row>
    <row r="183">
      <c r="A183" s="4">
        <v>40732.552094907405</v>
      </c>
      <c r="B183" s="1">
        <v>0.0895762081784</v>
      </c>
      <c r="I183" s="4">
        <v>40741.802094907405</v>
      </c>
      <c r="J183" s="1">
        <v>0.0601694</v>
      </c>
      <c r="L183" s="1">
        <v>0.119306</v>
      </c>
      <c r="O183" s="1">
        <v>0.131251</v>
      </c>
    </row>
    <row r="184">
      <c r="A184" s="4">
        <v>40732.59376157408</v>
      </c>
      <c r="B184" s="1">
        <v>0.07121875</v>
      </c>
      <c r="I184" s="4">
        <v>40741.84376157408</v>
      </c>
      <c r="J184" s="1">
        <v>0.0584011</v>
      </c>
      <c r="L184" s="1">
        <v>0.113639</v>
      </c>
      <c r="O184" s="1">
        <v>0.173511</v>
      </c>
    </row>
    <row r="185">
      <c r="A185" s="4">
        <v>40732.63542824074</v>
      </c>
      <c r="B185" s="1">
        <v>0.0573521780691</v>
      </c>
      <c r="I185" s="4">
        <v>40741.88542824074</v>
      </c>
      <c r="J185" s="1">
        <v>0.0569592</v>
      </c>
      <c r="L185" s="1">
        <v>0.100704</v>
      </c>
      <c r="O185" s="1">
        <v>0.15422</v>
      </c>
    </row>
    <row r="186">
      <c r="A186" s="4">
        <v>40732.677094907405</v>
      </c>
      <c r="B186" s="1">
        <v>0.0699732949877</v>
      </c>
      <c r="I186" s="4">
        <v>40741.927094907405</v>
      </c>
      <c r="J186" s="1">
        <v>0.0552235</v>
      </c>
      <c r="L186" s="1">
        <v>0.091965</v>
      </c>
      <c r="O186" s="1">
        <v>0.124231</v>
      </c>
    </row>
    <row r="187">
      <c r="A187" s="4">
        <v>40732.71876157408</v>
      </c>
      <c r="B187" s="1">
        <v>0.0772384396797</v>
      </c>
      <c r="I187" s="4">
        <v>40741.96876157408</v>
      </c>
      <c r="J187" s="1">
        <v>0.0532477</v>
      </c>
      <c r="L187" s="1">
        <v>0.0792682</v>
      </c>
      <c r="O187" s="1">
        <v>0.0995036</v>
      </c>
    </row>
    <row r="188">
      <c r="A188" s="4">
        <v>40732.76042824074</v>
      </c>
      <c r="B188" s="1">
        <v>0.076780864582</v>
      </c>
      <c r="I188" s="4">
        <v>40742.01042824074</v>
      </c>
      <c r="J188" s="1">
        <v>0.0511177</v>
      </c>
      <c r="L188" s="1">
        <v>0.0625969</v>
      </c>
      <c r="O188" s="1">
        <v>0.0635202</v>
      </c>
    </row>
    <row r="189">
      <c r="A189" s="4">
        <v>40732.802094907405</v>
      </c>
      <c r="B189" s="1">
        <v>0.0742775571003</v>
      </c>
      <c r="I189" s="4">
        <v>40742.052094907405</v>
      </c>
      <c r="J189" s="1">
        <v>0.0508795</v>
      </c>
      <c r="L189" s="1">
        <v>0.0583648</v>
      </c>
      <c r="O189" s="1">
        <v>0.0304437</v>
      </c>
    </row>
    <row r="190">
      <c r="A190" s="4">
        <v>40732.84376157408</v>
      </c>
      <c r="B190" s="1">
        <v>0.0749819890368</v>
      </c>
      <c r="I190" s="4">
        <v>40742.09376157408</v>
      </c>
      <c r="J190" s="1">
        <v>0.0539328</v>
      </c>
      <c r="L190" s="1">
        <v>0.0676263</v>
      </c>
      <c r="O190" s="1">
        <v>0.0286642</v>
      </c>
    </row>
    <row r="191">
      <c r="A191" s="4">
        <v>40732.88542824074</v>
      </c>
      <c r="B191" s="1">
        <v>0.0754968454259</v>
      </c>
      <c r="I191" s="4">
        <v>40742.13542824074</v>
      </c>
      <c r="J191" s="1">
        <v>0.0536217</v>
      </c>
      <c r="L191" s="1">
        <v>0.0830446</v>
      </c>
      <c r="O191" s="1">
        <v>0.0568099</v>
      </c>
    </row>
    <row r="192">
      <c r="A192" s="4">
        <v>40732.927094907405</v>
      </c>
      <c r="B192" s="1">
        <v>0.0761179052995</v>
      </c>
      <c r="I192" s="4">
        <v>40742.177094907405</v>
      </c>
      <c r="J192" s="1">
        <v>0.0507438</v>
      </c>
      <c r="L192" s="1">
        <v>0.0892373</v>
      </c>
      <c r="O192" s="1">
        <v>0.0973394</v>
      </c>
    </row>
    <row r="193">
      <c r="A193" s="4">
        <v>40732.96876157408</v>
      </c>
      <c r="B193" s="1">
        <v>0.0508026496903</v>
      </c>
      <c r="I193" s="4">
        <v>40742.21876157408</v>
      </c>
      <c r="J193" s="1">
        <v>0.0490144</v>
      </c>
      <c r="L193" s="1">
        <v>0.10002</v>
      </c>
      <c r="O193" s="1">
        <v>0.127992</v>
      </c>
    </row>
    <row r="194">
      <c r="A194" s="4">
        <v>40733.01042824074</v>
      </c>
      <c r="B194" s="1">
        <v>0.0667441509434</v>
      </c>
      <c r="I194" s="4">
        <v>40742.26042824074</v>
      </c>
      <c r="J194" s="1">
        <v>0.0397487</v>
      </c>
      <c r="L194" s="1">
        <v>0.102276</v>
      </c>
      <c r="O194" s="1">
        <v>0.164538</v>
      </c>
    </row>
    <row r="195">
      <c r="A195" s="4">
        <v>40733.052094907405</v>
      </c>
      <c r="B195" s="1">
        <v>0.0735686988171</v>
      </c>
      <c r="I195" s="4">
        <v>40742.302094907405</v>
      </c>
      <c r="J195" s="1">
        <v>0.0404411</v>
      </c>
      <c r="L195" s="1">
        <v>0.0935387</v>
      </c>
      <c r="O195" s="1">
        <v>0.178152</v>
      </c>
    </row>
    <row r="196">
      <c r="A196" s="4">
        <v>40733.09376157408</v>
      </c>
      <c r="B196" s="1">
        <v>0.0857067470788</v>
      </c>
      <c r="I196" s="4">
        <v>40742.34376157408</v>
      </c>
      <c r="J196" s="1">
        <v>0.0415917</v>
      </c>
      <c r="L196" s="1">
        <v>0.101974</v>
      </c>
      <c r="O196" s="1">
        <v>0.166577</v>
      </c>
    </row>
    <row r="197">
      <c r="A197" s="4">
        <v>40733.13542824074</v>
      </c>
      <c r="B197" s="1">
        <v>0.0666777793883</v>
      </c>
      <c r="I197" s="4">
        <v>40742.38542824074</v>
      </c>
      <c r="J197" s="1">
        <v>0.0603443</v>
      </c>
      <c r="L197" s="1">
        <v>0.0983864</v>
      </c>
      <c r="O197" s="1">
        <v>0.158806</v>
      </c>
    </row>
    <row r="198">
      <c r="A198" s="4">
        <v>40733.177094907405</v>
      </c>
      <c r="B198" s="1">
        <v>0.0568429581615</v>
      </c>
      <c r="I198" s="4">
        <v>40742.427094907405</v>
      </c>
      <c r="J198" s="1">
        <v>0.0715884</v>
      </c>
      <c r="L198" s="1">
        <v>0.0949552</v>
      </c>
      <c r="O198" s="1">
        <v>0.0994508</v>
      </c>
    </row>
    <row r="199">
      <c r="A199" s="4">
        <v>40733.21876157408</v>
      </c>
      <c r="B199" s="1">
        <v>0.0772841193894</v>
      </c>
      <c r="I199" s="4">
        <v>40742.46876157408</v>
      </c>
      <c r="J199" s="1">
        <v>0.0877738</v>
      </c>
      <c r="L199" s="1">
        <v>0.0952888</v>
      </c>
      <c r="O199" s="1">
        <v>0.0542485</v>
      </c>
    </row>
    <row r="200">
      <c r="A200" s="4">
        <v>40733.26042824074</v>
      </c>
      <c r="B200" s="1">
        <v>0.0555066312997</v>
      </c>
      <c r="I200" s="4">
        <v>40742.51042824074</v>
      </c>
      <c r="J200" s="1">
        <v>0.0947762</v>
      </c>
      <c r="L200" s="1">
        <v>0.0871143</v>
      </c>
      <c r="O200" s="1">
        <v>0.0226919</v>
      </c>
    </row>
    <row r="201">
      <c r="A201" s="4">
        <v>40733.302094907405</v>
      </c>
      <c r="B201" s="1">
        <v>0.038695434855</v>
      </c>
      <c r="I201" s="4">
        <v>40742.552094907405</v>
      </c>
      <c r="J201" s="1">
        <v>0.087932</v>
      </c>
      <c r="L201" s="1">
        <v>0.0733282</v>
      </c>
      <c r="O201" s="1">
        <v>0.0177769</v>
      </c>
    </row>
    <row r="202">
      <c r="A202" s="4">
        <v>40733.34376157408</v>
      </c>
      <c r="B202" s="1">
        <v>0.0493550058283</v>
      </c>
      <c r="I202" s="4">
        <v>40742.59376157408</v>
      </c>
      <c r="J202" s="1">
        <v>0.0777162</v>
      </c>
      <c r="L202" s="1">
        <v>0.0649431</v>
      </c>
      <c r="O202" s="1">
        <v>0.0240025</v>
      </c>
    </row>
    <row r="203">
      <c r="A203" s="4">
        <v>40733.38542824074</v>
      </c>
      <c r="B203" s="1">
        <v>0.0469143008756</v>
      </c>
      <c r="I203" s="4">
        <v>40742.63542824074</v>
      </c>
      <c r="J203" s="1">
        <v>0.0668289</v>
      </c>
      <c r="L203" s="1">
        <v>0.0540988</v>
      </c>
      <c r="O203" s="1">
        <v>0.0296661</v>
      </c>
    </row>
    <row r="204">
      <c r="A204" s="4">
        <v>40733.427094907405</v>
      </c>
      <c r="B204" s="1">
        <v>0.0457334437086</v>
      </c>
      <c r="I204" s="4">
        <v>40742.677094907405</v>
      </c>
      <c r="J204" s="1">
        <v>0.0642373</v>
      </c>
      <c r="L204" s="1">
        <v>0.0657145</v>
      </c>
      <c r="O204" s="1">
        <v>0.0274119</v>
      </c>
    </row>
    <row r="205">
      <c r="A205" s="4">
        <v>40733.46876157408</v>
      </c>
      <c r="B205" s="1">
        <v>0.0630428807037</v>
      </c>
      <c r="I205" s="4">
        <v>40742.71876157408</v>
      </c>
      <c r="J205" s="1">
        <v>0.0584481</v>
      </c>
      <c r="L205" s="1">
        <v>0.0832408</v>
      </c>
      <c r="O205" s="1">
        <v>0.0277471</v>
      </c>
    </row>
    <row r="206">
      <c r="A206" s="4">
        <v>40733.51042824074</v>
      </c>
      <c r="B206" s="1">
        <v>0.0786430155211</v>
      </c>
      <c r="I206" s="4">
        <v>40742.76042824074</v>
      </c>
      <c r="J206" s="1">
        <v>0.06</v>
      </c>
      <c r="L206" s="1">
        <v>0.100283</v>
      </c>
      <c r="O206" s="1">
        <v>0.0898679</v>
      </c>
    </row>
    <row r="207">
      <c r="A207" s="4">
        <v>40733.552094907405</v>
      </c>
      <c r="B207" s="1">
        <v>0.0786018518519</v>
      </c>
      <c r="I207" s="4">
        <v>40742.802094907405</v>
      </c>
      <c r="J207" s="1">
        <v>0.0605713</v>
      </c>
      <c r="L207" s="1">
        <v>0.114089</v>
      </c>
      <c r="O207" s="1">
        <v>0.134083</v>
      </c>
    </row>
    <row r="208">
      <c r="A208" s="4">
        <v>40733.59376157408</v>
      </c>
      <c r="B208" s="1">
        <v>0.0662155097299</v>
      </c>
      <c r="I208" s="4">
        <v>40742.84376157408</v>
      </c>
      <c r="J208" s="1">
        <v>0.0590967</v>
      </c>
      <c r="L208" s="1">
        <v>0.106162</v>
      </c>
      <c r="O208" s="1">
        <v>0.154101</v>
      </c>
    </row>
    <row r="209">
      <c r="A209" s="4">
        <v>40733.63542824074</v>
      </c>
      <c r="B209" s="1">
        <v>0.0550208437552</v>
      </c>
      <c r="I209" s="4">
        <v>40742.88542824074</v>
      </c>
      <c r="J209" s="1">
        <v>0.0459744</v>
      </c>
      <c r="L209" s="1">
        <v>0.0960069</v>
      </c>
      <c r="O209" s="1">
        <v>0.144163</v>
      </c>
    </row>
    <row r="210">
      <c r="A210" s="4">
        <v>40733.677094907405</v>
      </c>
      <c r="B210" s="1">
        <v>0.0400288663401</v>
      </c>
      <c r="I210" s="4">
        <v>40742.927094907405</v>
      </c>
      <c r="J210" s="1">
        <v>0.0515062</v>
      </c>
      <c r="L210" s="1">
        <v>0.0812039</v>
      </c>
      <c r="O210" s="1">
        <v>0.129763</v>
      </c>
    </row>
    <row r="211">
      <c r="A211" s="4">
        <v>40733.71876157408</v>
      </c>
      <c r="B211" s="1">
        <v>0.0374027686223</v>
      </c>
      <c r="I211" s="4">
        <v>40742.96876157408</v>
      </c>
      <c r="J211" s="1">
        <v>0.0463142</v>
      </c>
      <c r="L211" s="1">
        <v>0.0698931</v>
      </c>
      <c r="O211" s="1">
        <v>0.0829743</v>
      </c>
    </row>
    <row r="212">
      <c r="A212" s="4">
        <v>40733.76042824074</v>
      </c>
      <c r="B212" s="1">
        <v>0.0478192217836</v>
      </c>
      <c r="I212" s="4">
        <v>40743.01042824074</v>
      </c>
      <c r="J212" s="1">
        <v>0.0473623</v>
      </c>
      <c r="L212" s="1">
        <v>0.0662576</v>
      </c>
      <c r="O212" s="1">
        <v>0.0660531</v>
      </c>
    </row>
    <row r="213">
      <c r="A213" s="4">
        <v>40733.802094907405</v>
      </c>
      <c r="B213" s="1">
        <v>0.0591650877858</v>
      </c>
      <c r="I213" s="4">
        <v>40743.052094907405</v>
      </c>
      <c r="J213" s="1">
        <v>0.045375</v>
      </c>
      <c r="L213" s="1">
        <v>0.0639535</v>
      </c>
      <c r="O213" s="1">
        <v>0.0563691</v>
      </c>
    </row>
    <row r="214">
      <c r="A214" s="4">
        <v>40733.84376157408</v>
      </c>
      <c r="B214" s="1">
        <v>0.0443111035884</v>
      </c>
      <c r="I214" s="4">
        <v>40743.09376157408</v>
      </c>
      <c r="J214" s="1">
        <v>0.0396844</v>
      </c>
      <c r="L214" s="1">
        <v>0.0734013</v>
      </c>
      <c r="O214" s="1">
        <v>0.0708738</v>
      </c>
    </row>
    <row r="215">
      <c r="A215" s="4">
        <v>40733.88542824074</v>
      </c>
      <c r="B215" s="1">
        <v>0.0554494994549</v>
      </c>
      <c r="I215" s="4">
        <v>40743.13542824074</v>
      </c>
      <c r="J215" s="1">
        <v>0.0403009</v>
      </c>
      <c r="L215" s="1">
        <v>0.0880281</v>
      </c>
      <c r="O215" s="1">
        <v>0.115161</v>
      </c>
    </row>
    <row r="216">
      <c r="A216" s="4">
        <v>40733.927094907405</v>
      </c>
      <c r="B216" s="1">
        <v>0.0613448041657</v>
      </c>
      <c r="I216" s="4">
        <v>40743.177094907405</v>
      </c>
      <c r="J216" s="1">
        <v>0.0381501</v>
      </c>
      <c r="L216" s="1">
        <v>0.0954668</v>
      </c>
      <c r="O216" s="1">
        <v>0.152771</v>
      </c>
    </row>
    <row r="217">
      <c r="A217" s="4">
        <v>40733.96876157408</v>
      </c>
      <c r="B217" s="1">
        <v>0.0372097094177</v>
      </c>
      <c r="I217" s="4">
        <v>40743.21876157408</v>
      </c>
      <c r="J217" s="1">
        <v>0.030695</v>
      </c>
      <c r="L217" s="1">
        <v>0.104139</v>
      </c>
      <c r="O217" s="1">
        <v>0.188077</v>
      </c>
    </row>
    <row r="218">
      <c r="A218" s="4">
        <v>40734.01042824074</v>
      </c>
      <c r="B218" s="1">
        <v>0.0632935364347</v>
      </c>
      <c r="I218" s="4">
        <v>40743.26042824074</v>
      </c>
      <c r="J218" s="1">
        <v>0.0342613</v>
      </c>
      <c r="L218" s="1">
        <v>0.100492</v>
      </c>
      <c r="O218" s="1">
        <v>0.213118</v>
      </c>
    </row>
    <row r="219">
      <c r="A219" s="4">
        <v>40734.052094907405</v>
      </c>
      <c r="B219" s="1">
        <v>0.087350605934</v>
      </c>
      <c r="I219" s="4">
        <v>40743.302094907405</v>
      </c>
      <c r="J219" s="1">
        <v>0.0379124</v>
      </c>
      <c r="L219" s="1">
        <v>0.0971494</v>
      </c>
      <c r="O219" s="1">
        <v>0.191698</v>
      </c>
    </row>
    <row r="220">
      <c r="A220" s="4">
        <v>40734.09376157408</v>
      </c>
      <c r="B220" s="1">
        <v>0.0642878471185</v>
      </c>
      <c r="I220" s="4">
        <v>40743.34376157408</v>
      </c>
      <c r="J220" s="1">
        <v>0.0456078</v>
      </c>
      <c r="L220" s="1">
        <v>0.0931185</v>
      </c>
      <c r="O220" s="1">
        <v>0.165985</v>
      </c>
    </row>
    <row r="221">
      <c r="A221" s="4">
        <v>40734.13542824074</v>
      </c>
      <c r="B221" s="1">
        <v>0.0596979865772</v>
      </c>
      <c r="I221" s="4">
        <v>40743.38542824074</v>
      </c>
      <c r="J221" s="1">
        <v>0.067701</v>
      </c>
      <c r="L221" s="1">
        <v>0.0918939</v>
      </c>
      <c r="O221" s="1">
        <v>0.119214</v>
      </c>
    </row>
    <row r="222">
      <c r="A222" s="4">
        <v>40734.177094907405</v>
      </c>
      <c r="B222" s="1">
        <v>0.0652292595897</v>
      </c>
      <c r="I222" s="4">
        <v>40743.427094907405</v>
      </c>
      <c r="J222" s="1">
        <v>0.0818434</v>
      </c>
      <c r="L222" s="1">
        <v>0.0931304</v>
      </c>
      <c r="O222" s="1">
        <v>0.0596726</v>
      </c>
    </row>
    <row r="223">
      <c r="A223" s="4">
        <v>40734.21876157408</v>
      </c>
      <c r="B223" s="1">
        <v>0.0622722682286</v>
      </c>
      <c r="I223" s="4">
        <v>40743.46876157408</v>
      </c>
      <c r="J223" s="1">
        <v>0.0999277</v>
      </c>
      <c r="L223" s="1">
        <v>0.0918922</v>
      </c>
      <c r="O223" s="1">
        <v>0.0306094</v>
      </c>
    </row>
    <row r="224">
      <c r="A224" s="4">
        <v>40734.26042824074</v>
      </c>
      <c r="B224" s="1">
        <v>0.0640045941807</v>
      </c>
      <c r="I224" s="4">
        <v>40743.51042824074</v>
      </c>
      <c r="J224" s="1">
        <v>0.1071</v>
      </c>
      <c r="L224" s="1">
        <v>0.0816279</v>
      </c>
      <c r="O224" s="1">
        <v>0.0415434</v>
      </c>
    </row>
    <row r="225">
      <c r="A225" s="4">
        <v>40734.302094907405</v>
      </c>
      <c r="B225" s="1">
        <v>0.0602946143742</v>
      </c>
      <c r="I225" s="4">
        <v>40743.552094907405</v>
      </c>
      <c r="J225" s="1">
        <v>0.0923435</v>
      </c>
      <c r="L225" s="1">
        <v>0.0702545</v>
      </c>
      <c r="O225" s="1">
        <v>0.0730338</v>
      </c>
    </row>
    <row r="226">
      <c r="A226" s="4">
        <v>40734.34376157408</v>
      </c>
      <c r="B226" s="1">
        <v>0.0525394846218</v>
      </c>
      <c r="I226" s="4">
        <v>40743.59376157408</v>
      </c>
      <c r="J226" s="1">
        <v>0.0767829</v>
      </c>
      <c r="L226" s="1">
        <v>0.0592194</v>
      </c>
      <c r="O226" s="1">
        <v>0.0627672</v>
      </c>
    </row>
    <row r="227">
      <c r="A227" s="4">
        <v>40734.38542824074</v>
      </c>
      <c r="B227" s="1">
        <v>0.0444964650432</v>
      </c>
      <c r="I227" s="4">
        <v>40743.63542824074</v>
      </c>
      <c r="J227" s="1">
        <v>0.0637726</v>
      </c>
      <c r="L227" s="1">
        <v>0.0542201</v>
      </c>
      <c r="O227" s="1">
        <v>0.0382442</v>
      </c>
    </row>
    <row r="228">
      <c r="A228" s="4">
        <v>40734.427094907405</v>
      </c>
      <c r="B228" s="1">
        <v>0.045408505382</v>
      </c>
      <c r="I228" s="4">
        <v>40743.677094907405</v>
      </c>
      <c r="J228" s="1">
        <v>0.235019</v>
      </c>
      <c r="L228" s="1">
        <v>0.0753254</v>
      </c>
      <c r="O228" s="1">
        <v>0.178798</v>
      </c>
    </row>
    <row r="229">
      <c r="A229" s="4">
        <v>40734.46876157408</v>
      </c>
      <c r="B229" s="1">
        <v>0.0613743218807</v>
      </c>
      <c r="I229" s="4">
        <v>40743.71876157408</v>
      </c>
      <c r="J229" s="1">
        <v>0.0471752</v>
      </c>
      <c r="L229" s="1">
        <v>0.121779</v>
      </c>
      <c r="O229" s="1">
        <v>0.335742</v>
      </c>
    </row>
    <row r="230">
      <c r="A230" s="4">
        <v>40734.51042824074</v>
      </c>
      <c r="B230" s="1">
        <v>0.0754435671157</v>
      </c>
      <c r="I230" s="4">
        <v>40743.76042824074</v>
      </c>
      <c r="J230" s="1">
        <v>0.053573</v>
      </c>
      <c r="L230" s="1">
        <v>0.11764</v>
      </c>
      <c r="O230" s="1">
        <v>0.213274</v>
      </c>
    </row>
    <row r="231">
      <c r="A231" s="4">
        <v>40734.552094907405</v>
      </c>
      <c r="B231" s="1">
        <v>0.0845905969361</v>
      </c>
      <c r="I231" s="4">
        <v>40743.802094907405</v>
      </c>
      <c r="J231" s="1">
        <v>0.039658</v>
      </c>
      <c r="L231" s="1">
        <v>0.0843501</v>
      </c>
      <c r="O231" s="1">
        <v>0.172826</v>
      </c>
    </row>
    <row r="232">
      <c r="A232" s="4">
        <v>40734.59376157408</v>
      </c>
      <c r="B232" s="1">
        <v>0.0671907827855</v>
      </c>
      <c r="I232" s="4">
        <v>40743.84376157408</v>
      </c>
      <c r="J232" s="1">
        <v>0.0486976</v>
      </c>
      <c r="L232" s="1">
        <v>0.0968586</v>
      </c>
      <c r="O232" s="1">
        <v>0.137545</v>
      </c>
    </row>
    <row r="233">
      <c r="A233" s="4">
        <v>40734.63542824074</v>
      </c>
      <c r="B233" s="1">
        <v>0.0578053559765</v>
      </c>
      <c r="I233" s="4">
        <v>40743.88542824074</v>
      </c>
      <c r="J233" s="1">
        <v>0.0429491</v>
      </c>
      <c r="L233" s="1">
        <v>0.100807</v>
      </c>
      <c r="O233" s="1">
        <v>0.15418</v>
      </c>
    </row>
    <row r="234">
      <c r="A234" s="4">
        <v>40734.677094907405</v>
      </c>
      <c r="B234" s="1">
        <v>0.044450955414</v>
      </c>
      <c r="I234" s="4">
        <v>40743.927094907405</v>
      </c>
      <c r="J234" s="1">
        <v>0.044459</v>
      </c>
      <c r="L234" s="1">
        <v>0.0973883</v>
      </c>
      <c r="O234" s="1">
        <v>0.168646</v>
      </c>
    </row>
    <row r="235">
      <c r="A235" s="4">
        <v>40734.71876157408</v>
      </c>
      <c r="B235" s="1">
        <v>0.0358272099755</v>
      </c>
      <c r="I235" s="4">
        <v>40743.96876157408</v>
      </c>
      <c r="J235" s="1">
        <v>0.04799</v>
      </c>
      <c r="L235" s="1">
        <v>0.137665</v>
      </c>
      <c r="O235" s="1">
        <v>0.195533</v>
      </c>
    </row>
    <row r="236">
      <c r="A236" s="4">
        <v>40734.76042824074</v>
      </c>
      <c r="B236" s="1">
        <v>0.0424230262745</v>
      </c>
      <c r="I236" s="4">
        <v>40744.01042824074</v>
      </c>
      <c r="J236" s="1">
        <v>0.0424239</v>
      </c>
      <c r="L236" s="1">
        <v>0.0701151</v>
      </c>
      <c r="O236" s="1">
        <v>0.207041</v>
      </c>
    </row>
    <row r="237">
      <c r="A237" s="4">
        <v>40734.802094907405</v>
      </c>
      <c r="B237" s="1">
        <v>0.053262472885</v>
      </c>
      <c r="I237" s="4">
        <v>40744.052094907405</v>
      </c>
      <c r="J237" s="1">
        <v>0.0493159</v>
      </c>
      <c r="L237" s="1">
        <v>0.0615704</v>
      </c>
      <c r="O237" s="1">
        <v>0.0676369</v>
      </c>
    </row>
    <row r="238">
      <c r="A238" s="4">
        <v>40734.84376157408</v>
      </c>
      <c r="B238" s="1">
        <v>0.0472283308569</v>
      </c>
      <c r="I238" s="4">
        <v>40744.09376157408</v>
      </c>
      <c r="J238" s="1">
        <v>0.0388231</v>
      </c>
      <c r="L238" s="1">
        <v>0.0818457</v>
      </c>
      <c r="O238" s="1">
        <v>0.0675315</v>
      </c>
    </row>
    <row r="239">
      <c r="A239" s="4">
        <v>40734.88542824074</v>
      </c>
      <c r="B239" s="1">
        <v>0.0597539693892</v>
      </c>
      <c r="I239" s="4">
        <v>40744.13542824074</v>
      </c>
      <c r="J239" s="1">
        <v>0.037175</v>
      </c>
      <c r="L239" s="1">
        <v>0.0929962</v>
      </c>
      <c r="O239" s="1">
        <v>0.141866</v>
      </c>
    </row>
    <row r="240">
      <c r="A240" s="4">
        <v>40734.927094907405</v>
      </c>
      <c r="B240" s="1">
        <v>0.0542453144061</v>
      </c>
      <c r="I240" s="4">
        <v>40744.177094907405</v>
      </c>
      <c r="J240" s="1">
        <v>0.0355203</v>
      </c>
      <c r="L240" s="1">
        <v>0.10017</v>
      </c>
      <c r="O240" s="1">
        <v>0.176292</v>
      </c>
    </row>
    <row r="241">
      <c r="A241" s="4">
        <v>40734.96876157408</v>
      </c>
      <c r="B241" s="1">
        <v>0.0364967811159</v>
      </c>
      <c r="I241" s="4">
        <v>40744.21876157408</v>
      </c>
      <c r="J241" s="1">
        <v>0.0315649</v>
      </c>
      <c r="L241" s="1">
        <v>0.0858106</v>
      </c>
      <c r="O241" s="1">
        <v>0.183545</v>
      </c>
    </row>
    <row r="242">
      <c r="A242" s="4">
        <v>40735.01042824074</v>
      </c>
      <c r="B242" s="1">
        <v>0.0338814059565</v>
      </c>
      <c r="I242" s="4">
        <v>40744.26042824074</v>
      </c>
      <c r="J242" s="1">
        <v>0.0309475</v>
      </c>
      <c r="L242" s="1">
        <v>0.106361</v>
      </c>
      <c r="O242" s="1">
        <v>0.183905</v>
      </c>
    </row>
    <row r="243">
      <c r="A243" s="4">
        <v>40735.052094907405</v>
      </c>
      <c r="B243" s="1">
        <v>0.0513731151748</v>
      </c>
      <c r="I243" s="4">
        <v>40744.302094907405</v>
      </c>
      <c r="J243" s="1">
        <v>0.0366961</v>
      </c>
      <c r="L243" s="1">
        <v>0.104002</v>
      </c>
      <c r="O243" s="1">
        <v>0.218133</v>
      </c>
    </row>
    <row r="244">
      <c r="A244" s="4">
        <v>40735.13542824074</v>
      </c>
      <c r="B244" s="1">
        <v>0.0672275475594</v>
      </c>
      <c r="I244" s="4">
        <v>40744.34376157408</v>
      </c>
      <c r="J244" s="1">
        <v>0.0422473</v>
      </c>
      <c r="L244" s="1">
        <v>0.125659</v>
      </c>
      <c r="O244" s="1">
        <v>0.218023</v>
      </c>
    </row>
    <row r="245">
      <c r="A245" s="4">
        <v>40735.177094907405</v>
      </c>
      <c r="B245" s="1">
        <v>0.0600718778077</v>
      </c>
      <c r="I245" s="4">
        <v>40744.38542824074</v>
      </c>
      <c r="J245" s="1">
        <v>0.0583041</v>
      </c>
      <c r="L245" s="1">
        <v>0.136922</v>
      </c>
      <c r="O245" s="1">
        <v>0.245442</v>
      </c>
    </row>
    <row r="246">
      <c r="A246" s="4">
        <v>40735.21876157408</v>
      </c>
      <c r="B246" s="1">
        <v>0.0555007991476</v>
      </c>
      <c r="I246" s="4">
        <v>40744.427094907405</v>
      </c>
      <c r="J246" s="1">
        <v>0.0762998</v>
      </c>
      <c r="L246" s="1">
        <v>0.108017</v>
      </c>
      <c r="O246" s="1">
        <v>0.188953</v>
      </c>
    </row>
    <row r="247">
      <c r="A247" s="4">
        <v>40735.26042824074</v>
      </c>
      <c r="B247" s="1">
        <v>0.0471302149178</v>
      </c>
      <c r="I247" s="4">
        <v>40744.46876157408</v>
      </c>
      <c r="J247" s="1">
        <v>0.0880398</v>
      </c>
      <c r="L247" s="1">
        <v>0.095349</v>
      </c>
      <c r="O247" s="1">
        <v>0.0707427</v>
      </c>
    </row>
    <row r="248">
      <c r="A248" s="4">
        <v>40735.302094907405</v>
      </c>
      <c r="B248" s="1">
        <v>0.043181067694</v>
      </c>
      <c r="I248" s="4">
        <v>40744.51042824074</v>
      </c>
      <c r="J248" s="1">
        <v>0.0977601</v>
      </c>
      <c r="L248" s="1">
        <v>0.0916065</v>
      </c>
      <c r="O248" s="1">
        <v>0.020772</v>
      </c>
    </row>
    <row r="249">
      <c r="A249" s="4">
        <v>40735.34376157408</v>
      </c>
      <c r="B249" s="1">
        <v>0.0315530629853</v>
      </c>
      <c r="I249" s="4">
        <v>40744.552094907405</v>
      </c>
      <c r="J249" s="1">
        <v>0.0845054</v>
      </c>
      <c r="L249" s="1">
        <v>0.0645055</v>
      </c>
      <c r="O249" s="1">
        <v>0.0323071</v>
      </c>
    </row>
    <row r="250">
      <c r="A250" s="4">
        <v>40735.38542824074</v>
      </c>
      <c r="B250" s="1">
        <v>0.0335329438494</v>
      </c>
      <c r="I250" s="4">
        <v>40744.59376157408</v>
      </c>
      <c r="J250" s="1">
        <v>0.0679854</v>
      </c>
      <c r="L250" s="1">
        <v>0.056541</v>
      </c>
      <c r="O250" s="1">
        <v>0.0397073</v>
      </c>
    </row>
    <row r="251">
      <c r="A251" s="4">
        <v>40735.427094907405</v>
      </c>
      <c r="B251" s="1">
        <v>0.0360834635126</v>
      </c>
      <c r="I251" s="4">
        <v>40744.63542824074</v>
      </c>
      <c r="J251" s="1">
        <v>0.0617786</v>
      </c>
      <c r="L251" s="1">
        <v>0.0541655</v>
      </c>
      <c r="O251" s="1">
        <v>0.0285279</v>
      </c>
    </row>
    <row r="252">
      <c r="A252" s="4">
        <v>40735.46876157408</v>
      </c>
      <c r="B252" s="1">
        <v>0.0655546965597</v>
      </c>
      <c r="I252" s="4">
        <v>40744.677094907405</v>
      </c>
      <c r="J252" s="1">
        <v>0.0590635</v>
      </c>
      <c r="L252" s="1">
        <v>0.0741165</v>
      </c>
      <c r="O252" s="1">
        <v>0.0302792</v>
      </c>
    </row>
    <row r="253">
      <c r="A253" s="4">
        <v>40735.51042824074</v>
      </c>
      <c r="B253" s="1">
        <v>0.0838565996741</v>
      </c>
      <c r="I253" s="4">
        <v>40744.71876157408</v>
      </c>
      <c r="J253" s="1">
        <v>0.0561985</v>
      </c>
      <c r="L253" s="1">
        <v>0.0996481</v>
      </c>
      <c r="O253" s="1">
        <v>0.0735557</v>
      </c>
    </row>
    <row r="254">
      <c r="A254" s="4">
        <v>40735.552094907405</v>
      </c>
      <c r="B254" s="1">
        <v>0.0665198237885</v>
      </c>
      <c r="I254" s="4">
        <v>40744.76042824074</v>
      </c>
      <c r="J254" s="1">
        <v>0.0590906</v>
      </c>
      <c r="L254" s="1">
        <v>0.115021</v>
      </c>
      <c r="O254" s="1">
        <v>0.14283</v>
      </c>
    </row>
    <row r="255">
      <c r="A255" s="4">
        <v>40735.59376157408</v>
      </c>
      <c r="B255" s="1">
        <v>0.0572540250447</v>
      </c>
      <c r="I255" s="4">
        <v>40744.802094907405</v>
      </c>
      <c r="J255" s="1">
        <v>0.076621</v>
      </c>
      <c r="L255" s="1">
        <v>0.116701</v>
      </c>
      <c r="O255" s="1">
        <v>0.151941</v>
      </c>
    </row>
    <row r="256">
      <c r="A256" s="4">
        <v>40735.63542824074</v>
      </c>
      <c r="B256" s="1">
        <v>0.0551635395538</v>
      </c>
      <c r="I256" s="4">
        <v>40744.84376157408</v>
      </c>
      <c r="J256" s="1">
        <v>0.0576641</v>
      </c>
      <c r="L256" s="1">
        <v>0.102638</v>
      </c>
      <c r="O256" s="1">
        <v>0.125134</v>
      </c>
    </row>
    <row r="257">
      <c r="A257" s="4">
        <v>40735.677094907405</v>
      </c>
      <c r="B257" s="1">
        <v>0.0412174902471</v>
      </c>
      <c r="I257" s="4">
        <v>40744.88542824074</v>
      </c>
      <c r="J257" s="1">
        <v>0.034422</v>
      </c>
      <c r="L257" s="1">
        <v>0.0858404</v>
      </c>
      <c r="O257" s="1">
        <v>0.141366</v>
      </c>
    </row>
    <row r="258">
      <c r="A258" s="4">
        <v>40735.71876157408</v>
      </c>
      <c r="B258" s="1">
        <v>0.0567138445703</v>
      </c>
      <c r="I258" s="4">
        <v>40744.927094907405</v>
      </c>
      <c r="J258" s="1">
        <v>0.0474283</v>
      </c>
      <c r="L258" s="1">
        <v>0.0670394</v>
      </c>
      <c r="O258" s="1">
        <v>0.122448</v>
      </c>
    </row>
    <row r="259">
      <c r="A259" s="4">
        <v>40735.76042824074</v>
      </c>
      <c r="B259" s="1">
        <v>0.0613257475523</v>
      </c>
      <c r="I259" s="4">
        <v>40744.96876157408</v>
      </c>
      <c r="J259" s="1">
        <v>0.0452152</v>
      </c>
      <c r="L259" s="1">
        <v>0.0657995</v>
      </c>
      <c r="O259" s="1">
        <v>0.0598065</v>
      </c>
    </row>
    <row r="260">
      <c r="A260" s="4">
        <v>40735.802094907405</v>
      </c>
      <c r="B260" s="1">
        <v>0.0651244847486</v>
      </c>
      <c r="I260" s="4">
        <v>40745.01042824074</v>
      </c>
      <c r="J260" s="1">
        <v>0.0400915</v>
      </c>
      <c r="L260" s="1">
        <v>0.0654898</v>
      </c>
      <c r="O260" s="1">
        <v>0.0665668</v>
      </c>
    </row>
    <row r="261">
      <c r="A261" s="4">
        <v>40735.84376157408</v>
      </c>
      <c r="B261" s="1">
        <v>0.0589300712069</v>
      </c>
      <c r="I261" s="4">
        <v>40745.052094907405</v>
      </c>
      <c r="J261" s="1">
        <v>0.0415421</v>
      </c>
      <c r="L261" s="1">
        <v>0.0677547</v>
      </c>
      <c r="O261" s="1">
        <v>0.0770092</v>
      </c>
    </row>
    <row r="262">
      <c r="A262" s="4">
        <v>40735.88542824074</v>
      </c>
      <c r="B262" s="1">
        <v>0.0630748065348</v>
      </c>
      <c r="I262" s="4">
        <v>40745.09376157408</v>
      </c>
      <c r="J262" s="1">
        <v>0.0368635</v>
      </c>
      <c r="L262" s="1">
        <v>0.0882258</v>
      </c>
      <c r="O262" s="1">
        <v>0.103788</v>
      </c>
    </row>
    <row r="263">
      <c r="A263" s="4">
        <v>40735.927094907405</v>
      </c>
      <c r="B263" s="1">
        <v>0.0652900278109</v>
      </c>
      <c r="I263" s="4">
        <v>40745.13542824074</v>
      </c>
      <c r="J263" s="1">
        <v>0.0372822</v>
      </c>
      <c r="L263" s="1">
        <v>0.0937883</v>
      </c>
      <c r="O263" s="1">
        <v>0.159231</v>
      </c>
    </row>
    <row r="264">
      <c r="A264" s="4">
        <v>40735.96876157408</v>
      </c>
      <c r="B264" s="1">
        <v>0.0390532501451</v>
      </c>
      <c r="I264" s="4">
        <v>40745.177094907405</v>
      </c>
      <c r="J264" s="1">
        <v>0.0358079</v>
      </c>
      <c r="L264" s="1">
        <v>0.0975048</v>
      </c>
      <c r="O264" s="1">
        <v>0.174709</v>
      </c>
    </row>
    <row r="265">
      <c r="A265" s="4">
        <v>40736.01042824074</v>
      </c>
      <c r="B265" s="1">
        <v>0.063332569858</v>
      </c>
      <c r="I265" s="4">
        <v>40745.21876157408</v>
      </c>
      <c r="J265" s="1">
        <v>0.0310102</v>
      </c>
      <c r="L265" s="1">
        <v>0.105507</v>
      </c>
      <c r="O265" s="1">
        <v>0.197891</v>
      </c>
    </row>
    <row r="266">
      <c r="A266" s="4">
        <v>40736.052094907405</v>
      </c>
      <c r="B266" s="1">
        <v>0.0969570200573</v>
      </c>
      <c r="I266" s="4">
        <v>40745.26042824074</v>
      </c>
      <c r="J266" s="1">
        <v>0.0315941</v>
      </c>
      <c r="L266" s="1">
        <v>0.0982305</v>
      </c>
      <c r="O266" s="1">
        <v>0.21563</v>
      </c>
    </row>
    <row r="267">
      <c r="A267" s="4">
        <v>40736.09376157408</v>
      </c>
      <c r="B267" s="1">
        <v>0.0719423640508</v>
      </c>
      <c r="I267" s="4">
        <v>40745.302094907405</v>
      </c>
      <c r="J267" s="1">
        <v>0.0335279</v>
      </c>
      <c r="L267" s="1">
        <v>0.0897764</v>
      </c>
      <c r="O267" s="1">
        <v>0.189521</v>
      </c>
    </row>
    <row r="268">
      <c r="A268" s="4">
        <v>40736.13542824074</v>
      </c>
      <c r="B268" s="1">
        <v>0.0622493157502</v>
      </c>
      <c r="I268" s="4">
        <v>40745.34376157408</v>
      </c>
      <c r="J268" s="1">
        <v>0.0355122</v>
      </c>
      <c r="L268" s="1">
        <v>0.0858596</v>
      </c>
      <c r="O268" s="1">
        <v>0.162844</v>
      </c>
    </row>
    <row r="269">
      <c r="A269" s="4">
        <v>40736.177094907405</v>
      </c>
      <c r="B269" s="1">
        <v>0.0610825833774</v>
      </c>
      <c r="I269" s="4">
        <v>40745.38542824074</v>
      </c>
      <c r="J269" s="1">
        <v>0.0439005</v>
      </c>
      <c r="L269" s="1">
        <v>0.0936664</v>
      </c>
      <c r="O269" s="1">
        <v>0.150461</v>
      </c>
    </row>
    <row r="270">
      <c r="A270" s="4">
        <v>40736.21876157408</v>
      </c>
      <c r="B270" s="1">
        <v>0.0649400218103</v>
      </c>
      <c r="I270" s="4">
        <v>40745.427094907405</v>
      </c>
      <c r="J270" s="1">
        <v>0.055672</v>
      </c>
      <c r="L270" s="1">
        <v>0.0953591</v>
      </c>
      <c r="O270" s="1">
        <v>0.139219</v>
      </c>
    </row>
    <row r="271">
      <c r="A271" s="4">
        <v>40736.26042824074</v>
      </c>
      <c r="B271" s="1">
        <v>0.0582255358807</v>
      </c>
      <c r="I271" s="4">
        <v>40745.46876157408</v>
      </c>
      <c r="J271" s="1">
        <v>0.07399</v>
      </c>
      <c r="L271" s="1">
        <v>0.103661</v>
      </c>
      <c r="O271" s="1">
        <v>0.109046</v>
      </c>
    </row>
    <row r="272">
      <c r="A272" s="4">
        <v>40736.302094907405</v>
      </c>
      <c r="B272" s="1">
        <v>0.058090968373</v>
      </c>
      <c r="I272" s="4">
        <v>40745.51042824074</v>
      </c>
      <c r="J272" s="1">
        <v>0.0808708</v>
      </c>
      <c r="L272" s="1">
        <v>0.0968508</v>
      </c>
      <c r="O272" s="1">
        <v>0.0753229</v>
      </c>
    </row>
    <row r="273">
      <c r="A273" s="4">
        <v>40736.34376157408</v>
      </c>
      <c r="B273" s="1">
        <v>0.052081920904</v>
      </c>
      <c r="I273" s="4">
        <v>40745.552094907405</v>
      </c>
      <c r="J273" s="1">
        <v>0.0716248</v>
      </c>
      <c r="L273" s="1">
        <v>0.0789986</v>
      </c>
      <c r="O273" s="1">
        <v>0.0393337</v>
      </c>
    </row>
    <row r="274">
      <c r="A274" s="4">
        <v>40736.38542824074</v>
      </c>
      <c r="B274" s="1">
        <v>0.0460938967136</v>
      </c>
      <c r="I274" s="4">
        <v>40745.59376157408</v>
      </c>
      <c r="J274" s="1">
        <v>0.062504</v>
      </c>
      <c r="L274" s="1">
        <v>0.0668421</v>
      </c>
      <c r="O274" s="1">
        <v>0.0195202</v>
      </c>
    </row>
    <row r="275">
      <c r="A275" s="4">
        <v>40736.427094907405</v>
      </c>
      <c r="B275" s="1">
        <v>0.0463457835965</v>
      </c>
      <c r="I275" s="4">
        <v>40745.63542824074</v>
      </c>
      <c r="J275" s="1">
        <v>0.0554892</v>
      </c>
      <c r="L275" s="1">
        <v>0.0556043</v>
      </c>
      <c r="O275" s="1">
        <v>0.00879129</v>
      </c>
    </row>
    <row r="276">
      <c r="A276" s="4">
        <v>40736.46876157408</v>
      </c>
      <c r="B276" s="1">
        <v>0.0595217391304</v>
      </c>
      <c r="I276" s="4">
        <v>40745.677094907405</v>
      </c>
      <c r="J276" s="1">
        <v>0.0523419</v>
      </c>
      <c r="L276" s="1">
        <v>0.0697832</v>
      </c>
      <c r="O276" s="1">
        <v>0.0176715</v>
      </c>
    </row>
    <row r="277">
      <c r="A277" s="4">
        <v>40736.51042824074</v>
      </c>
      <c r="B277" s="1">
        <v>0.075494106981</v>
      </c>
      <c r="I277" s="4">
        <v>40745.71876157408</v>
      </c>
      <c r="J277" s="1">
        <v>0.047598</v>
      </c>
      <c r="L277" s="1">
        <v>0.0868122</v>
      </c>
      <c r="O277" s="1">
        <v>0.0740968</v>
      </c>
    </row>
    <row r="278">
      <c r="A278" s="4">
        <v>40736.552094907405</v>
      </c>
      <c r="B278" s="1">
        <v>0.0738899503248</v>
      </c>
      <c r="I278" s="4">
        <v>40745.76042824074</v>
      </c>
      <c r="J278" s="1">
        <v>0.0507908</v>
      </c>
      <c r="L278" s="1">
        <v>0.10408</v>
      </c>
      <c r="O278" s="1">
        <v>0.131718</v>
      </c>
    </row>
    <row r="279">
      <c r="A279" s="4">
        <v>40736.59376157408</v>
      </c>
      <c r="B279" s="1">
        <v>0.0599079234311</v>
      </c>
      <c r="I279" s="4">
        <v>40745.802094907405</v>
      </c>
      <c r="J279" s="1">
        <v>0.0486192</v>
      </c>
      <c r="L279" s="1">
        <v>0.114559</v>
      </c>
      <c r="O279" s="1">
        <v>0.172518</v>
      </c>
    </row>
    <row r="280">
      <c r="A280" s="4">
        <v>40736.63542824074</v>
      </c>
      <c r="B280" s="1">
        <v>0.052447418738</v>
      </c>
      <c r="I280" s="4">
        <v>40745.84376157408</v>
      </c>
      <c r="J280" s="1">
        <v>0.0483628</v>
      </c>
      <c r="L280" s="1">
        <v>0.101944</v>
      </c>
      <c r="O280" s="1">
        <v>0.18546</v>
      </c>
    </row>
    <row r="281">
      <c r="A281" s="4">
        <v>40736.677094907405</v>
      </c>
      <c r="B281" s="1">
        <v>0.0407055421687</v>
      </c>
      <c r="I281" s="4">
        <v>40745.88542824074</v>
      </c>
      <c r="J281" s="1">
        <v>0.0409543</v>
      </c>
      <c r="L281" s="1">
        <v>0.0899894</v>
      </c>
      <c r="O281" s="1">
        <v>0.156198</v>
      </c>
    </row>
    <row r="282">
      <c r="A282" s="4">
        <v>40736.71876157408</v>
      </c>
      <c r="B282" s="1">
        <v>0.0350618921309</v>
      </c>
      <c r="I282" s="4">
        <v>40745.927094907405</v>
      </c>
      <c r="J282" s="1">
        <v>0.0473805</v>
      </c>
      <c r="L282" s="1">
        <v>0.080483</v>
      </c>
      <c r="O282" s="1">
        <v>0.131173</v>
      </c>
    </row>
    <row r="283">
      <c r="A283" s="4">
        <v>40736.76042824074</v>
      </c>
      <c r="B283" s="1">
        <v>0.0528214731586</v>
      </c>
      <c r="I283" s="4">
        <v>40745.96876157408</v>
      </c>
      <c r="J283" s="1">
        <v>0.0512268</v>
      </c>
      <c r="L283" s="1">
        <v>0.0744055</v>
      </c>
      <c r="O283" s="1">
        <v>0.0893837</v>
      </c>
    </row>
    <row r="284">
      <c r="A284" s="4">
        <v>40736.84376157408</v>
      </c>
      <c r="B284" s="1">
        <v>0.0485057345113</v>
      </c>
      <c r="I284" s="4">
        <v>40746.01042824074</v>
      </c>
      <c r="J284" s="1">
        <v>0.0475224</v>
      </c>
      <c r="L284" s="1">
        <v>0.0688697</v>
      </c>
      <c r="O284" s="1">
        <v>0.0677048</v>
      </c>
    </row>
    <row r="285">
      <c r="A285" s="4">
        <v>40736.88542824074</v>
      </c>
      <c r="B285" s="1">
        <v>0.0331155540816</v>
      </c>
      <c r="I285" s="4">
        <v>40746.052094907405</v>
      </c>
      <c r="J285" s="1">
        <v>0.0433965</v>
      </c>
      <c r="L285" s="1">
        <v>0.0622249</v>
      </c>
      <c r="O285" s="1">
        <v>0.061523</v>
      </c>
    </row>
    <row r="286">
      <c r="A286" s="4">
        <v>40736.927094907405</v>
      </c>
      <c r="B286" s="1">
        <v>0.0391089521166</v>
      </c>
      <c r="I286" s="4">
        <v>40746.09376157408</v>
      </c>
      <c r="J286" s="1">
        <v>0.040536</v>
      </c>
      <c r="L286" s="1">
        <v>0.065169</v>
      </c>
      <c r="O286" s="1">
        <v>0.0622897</v>
      </c>
    </row>
    <row r="287">
      <c r="A287" s="4">
        <v>40736.96876157408</v>
      </c>
      <c r="B287" s="1">
        <v>0.0333943161634</v>
      </c>
      <c r="I287" s="4">
        <v>40746.13542824074</v>
      </c>
      <c r="J287" s="1">
        <v>0.0362655</v>
      </c>
      <c r="L287" s="1">
        <v>0.0780294</v>
      </c>
      <c r="O287" s="1">
        <v>0.09103</v>
      </c>
    </row>
    <row r="288">
      <c r="A288" s="4">
        <v>40737.01042824074</v>
      </c>
      <c r="B288" s="1">
        <v>0.0251442407832</v>
      </c>
      <c r="I288" s="4">
        <v>40746.177094907405</v>
      </c>
      <c r="J288" s="1">
        <v>0.0365214</v>
      </c>
      <c r="L288" s="1">
        <v>0.0898459</v>
      </c>
      <c r="O288" s="1">
        <v>0.136852</v>
      </c>
    </row>
    <row r="289">
      <c r="A289" s="4">
        <v>40737.052094907405</v>
      </c>
      <c r="B289" s="1">
        <v>0.0289293016249</v>
      </c>
      <c r="I289" s="4">
        <v>40746.21876157408</v>
      </c>
      <c r="J289" s="1">
        <v>0.0333697</v>
      </c>
      <c r="L289" s="1">
        <v>0.105136</v>
      </c>
      <c r="O289" s="1">
        <v>0.178415</v>
      </c>
    </row>
    <row r="290">
      <c r="A290" s="4">
        <v>40737.09376157408</v>
      </c>
      <c r="B290" s="1">
        <v>0.0300030129557</v>
      </c>
      <c r="I290" s="4">
        <v>40746.26042824074</v>
      </c>
      <c r="J290" s="1">
        <v>0.0333413</v>
      </c>
      <c r="L290" s="1">
        <v>0.10489</v>
      </c>
      <c r="O290" s="1">
        <v>0.215081</v>
      </c>
    </row>
    <row r="291">
      <c r="A291" s="4">
        <v>40737.13542824074</v>
      </c>
      <c r="B291" s="1">
        <v>0.0302059417648</v>
      </c>
      <c r="I291" s="4">
        <v>40746.302094907405</v>
      </c>
      <c r="J291" s="1">
        <v>0.0339208</v>
      </c>
      <c r="L291" s="1">
        <v>0.0965788</v>
      </c>
      <c r="O291" s="1">
        <v>0.205756</v>
      </c>
    </row>
    <row r="292">
      <c r="A292" s="4">
        <v>40737.177094907405</v>
      </c>
      <c r="B292" s="1">
        <v>0.0327282434597</v>
      </c>
      <c r="I292" s="4">
        <v>40746.34376157408</v>
      </c>
      <c r="J292" s="1">
        <v>0.039405</v>
      </c>
      <c r="L292" s="1">
        <v>0.0914502</v>
      </c>
      <c r="O292" s="1">
        <v>0.177361</v>
      </c>
    </row>
    <row r="293">
      <c r="A293" s="4">
        <v>40737.21876157408</v>
      </c>
      <c r="B293" s="1">
        <v>0.0282313001306</v>
      </c>
      <c r="I293" s="4">
        <v>40746.38542824074</v>
      </c>
      <c r="J293" s="1">
        <v>0.0477106</v>
      </c>
      <c r="L293" s="1">
        <v>0.0892766</v>
      </c>
      <c r="O293" s="1">
        <v>0.145656</v>
      </c>
    </row>
    <row r="294">
      <c r="A294" s="4">
        <v>40737.26042824074</v>
      </c>
      <c r="B294" s="1">
        <v>0.0295760689293</v>
      </c>
      <c r="I294" s="4">
        <v>40746.427094907405</v>
      </c>
      <c r="J294" s="1">
        <v>0.0629135</v>
      </c>
      <c r="L294" s="1">
        <v>0.089033</v>
      </c>
      <c r="O294" s="1">
        <v>0.109252</v>
      </c>
    </row>
    <row r="295">
      <c r="A295" s="4">
        <v>40737.302094907405</v>
      </c>
      <c r="B295" s="1">
        <v>0.0324097343725</v>
      </c>
      <c r="I295" s="4">
        <v>40746.46876157408</v>
      </c>
      <c r="J295" s="1">
        <v>0.0780792</v>
      </c>
      <c r="L295" s="1">
        <v>0.0898787</v>
      </c>
      <c r="O295" s="1">
        <v>0.0640384</v>
      </c>
    </row>
    <row r="296">
      <c r="A296" s="4">
        <v>40737.34376157408</v>
      </c>
      <c r="B296" s="1">
        <v>0.0360097937379</v>
      </c>
      <c r="I296" s="4">
        <v>40746.51042824074</v>
      </c>
      <c r="J296" s="1">
        <v>1.4087</v>
      </c>
      <c r="L296" s="1">
        <v>0.0813024</v>
      </c>
      <c r="O296" s="1">
        <v>1.35099</v>
      </c>
    </row>
    <row r="297">
      <c r="A297" s="4">
        <v>40737.38542824074</v>
      </c>
      <c r="B297" s="1">
        <v>0.0412524216524</v>
      </c>
      <c r="I297" s="4">
        <v>40746.552094907405</v>
      </c>
      <c r="J297" s="1">
        <v>0.0491944</v>
      </c>
      <c r="L297" s="1">
        <v>0.152343</v>
      </c>
      <c r="M297" s="1">
        <v>1.5</v>
      </c>
      <c r="O297" s="1">
        <v>2.62552</v>
      </c>
    </row>
    <row r="298">
      <c r="A298" s="4">
        <v>40737.427094907405</v>
      </c>
      <c r="B298" s="1">
        <v>0.0506190208216</v>
      </c>
      <c r="I298" s="4">
        <v>40746.59376157408</v>
      </c>
      <c r="J298" s="1">
        <v>0.0783426</v>
      </c>
      <c r="L298" s="1">
        <v>0.126574</v>
      </c>
      <c r="O298" s="1">
        <v>0.254529</v>
      </c>
    </row>
    <row r="299">
      <c r="A299" s="4">
        <v>40737.46876157408</v>
      </c>
      <c r="B299" s="1">
        <v>0.0719276315789</v>
      </c>
      <c r="I299" s="4">
        <v>40746.63542824074</v>
      </c>
      <c r="J299" s="1">
        <v>0.0668606</v>
      </c>
      <c r="L299" s="1">
        <v>0.0434987</v>
      </c>
      <c r="O299" s="1">
        <v>0.119825</v>
      </c>
    </row>
    <row r="300">
      <c r="A300" s="4">
        <v>40737.51042824074</v>
      </c>
      <c r="B300" s="1">
        <v>0.083331842576</v>
      </c>
      <c r="I300" s="4">
        <v>40746.677094907405</v>
      </c>
      <c r="J300" s="1">
        <v>1.41551</v>
      </c>
      <c r="L300" s="1">
        <v>0.0990698</v>
      </c>
      <c r="O300" s="1">
        <v>1.36317</v>
      </c>
    </row>
    <row r="301">
      <c r="A301" s="4">
        <v>40737.552094907405</v>
      </c>
      <c r="B301" s="1">
        <v>0.0715323166304</v>
      </c>
      <c r="I301" s="4">
        <v>40746.71876157408</v>
      </c>
      <c r="J301" s="1">
        <v>0.0296156</v>
      </c>
      <c r="L301" s="1">
        <v>0.145846</v>
      </c>
      <c r="M301" s="1">
        <v>1.5</v>
      </c>
      <c r="O301" s="1">
        <v>2.75219</v>
      </c>
    </row>
    <row r="302">
      <c r="A302" s="4">
        <v>40737.59376157408</v>
      </c>
      <c r="B302" s="1">
        <v>0.0617527272727</v>
      </c>
      <c r="I302" s="4">
        <v>40746.76042824074</v>
      </c>
      <c r="J302" s="1">
        <v>0.0522851</v>
      </c>
      <c r="L302" s="1">
        <v>0.128191</v>
      </c>
      <c r="O302" s="1">
        <v>0.308366</v>
      </c>
    </row>
    <row r="303">
      <c r="A303" s="4">
        <v>40737.63542824074</v>
      </c>
      <c r="B303" s="1">
        <v>0.0516853759803</v>
      </c>
      <c r="I303" s="4">
        <v>40746.802094907405</v>
      </c>
      <c r="J303" s="1">
        <v>0.0534427</v>
      </c>
      <c r="L303" s="1">
        <v>0.140357</v>
      </c>
      <c r="O303" s="1">
        <v>0.238726</v>
      </c>
    </row>
    <row r="304">
      <c r="A304" s="4">
        <v>40737.677094907405</v>
      </c>
      <c r="B304" s="1">
        <v>0.0410467614857</v>
      </c>
      <c r="I304" s="4">
        <v>40746.84376157408</v>
      </c>
      <c r="J304" s="1">
        <v>0.052702</v>
      </c>
      <c r="L304" s="1">
        <v>0.0983282</v>
      </c>
      <c r="O304" s="1">
        <v>0.219455</v>
      </c>
    </row>
    <row r="305">
      <c r="A305" s="4">
        <v>40737.71876157408</v>
      </c>
      <c r="B305" s="1">
        <v>0.0376082084326</v>
      </c>
      <c r="I305" s="4">
        <v>40746.88542824074</v>
      </c>
      <c r="J305" s="1">
        <v>0.049937</v>
      </c>
      <c r="L305" s="1">
        <v>0.107553</v>
      </c>
      <c r="O305" s="1">
        <v>0.148868</v>
      </c>
    </row>
    <row r="306">
      <c r="A306" s="4">
        <v>40737.76042824074</v>
      </c>
      <c r="B306" s="1">
        <v>0.0337847614741</v>
      </c>
      <c r="I306" s="4">
        <v>40746.927094907405</v>
      </c>
      <c r="J306" s="1">
        <v>0.0540406</v>
      </c>
      <c r="L306" s="1">
        <v>0.12362</v>
      </c>
      <c r="O306" s="1">
        <v>0.184811</v>
      </c>
    </row>
    <row r="307">
      <c r="A307" s="4">
        <v>40737.802094907405</v>
      </c>
      <c r="B307" s="1">
        <v>0.033836054288</v>
      </c>
      <c r="I307" s="4">
        <v>40746.96876157408</v>
      </c>
      <c r="J307" s="1">
        <v>0.0551824</v>
      </c>
      <c r="L307" s="1">
        <v>0.191328</v>
      </c>
      <c r="O307" s="1">
        <v>0.275305</v>
      </c>
    </row>
    <row r="308">
      <c r="A308" s="4">
        <v>40737.84376157408</v>
      </c>
      <c r="B308" s="1">
        <v>0.0326967461218</v>
      </c>
      <c r="I308" s="4">
        <v>40747.01042824074</v>
      </c>
      <c r="J308" s="1">
        <v>0.0598174</v>
      </c>
      <c r="L308" s="1">
        <v>0.105146</v>
      </c>
      <c r="O308" s="1">
        <v>0.317621</v>
      </c>
    </row>
    <row r="309">
      <c r="A309" s="4">
        <v>40737.88542824074</v>
      </c>
      <c r="B309" s="1">
        <v>0.0314170208834</v>
      </c>
      <c r="I309" s="4">
        <v>40747.052094907405</v>
      </c>
      <c r="J309" s="1">
        <v>0.0655245</v>
      </c>
      <c r="L309" s="1">
        <v>0.0583256</v>
      </c>
      <c r="O309" s="1">
        <v>0.0978564</v>
      </c>
    </row>
    <row r="310">
      <c r="A310" s="4">
        <v>40737.927094907405</v>
      </c>
      <c r="B310" s="1">
        <v>0.0313101845876</v>
      </c>
      <c r="I310" s="4">
        <v>40747.09376157408</v>
      </c>
      <c r="J310" s="1">
        <v>0.0464873</v>
      </c>
      <c r="L310" s="1">
        <v>0.113024</v>
      </c>
      <c r="O310" s="1">
        <v>0.0809346</v>
      </c>
    </row>
    <row r="311">
      <c r="A311" s="4">
        <v>40737.96876157408</v>
      </c>
      <c r="B311" s="1">
        <v>0.0306917153478</v>
      </c>
      <c r="I311" s="4">
        <v>40747.13542824074</v>
      </c>
      <c r="J311" s="1">
        <v>0.036231</v>
      </c>
      <c r="L311" s="1">
        <v>0.109966</v>
      </c>
      <c r="O311" s="1">
        <v>0.206809</v>
      </c>
    </row>
    <row r="312">
      <c r="A312" s="4">
        <v>40738.01042824074</v>
      </c>
      <c r="B312" s="1">
        <v>0.0431321548166</v>
      </c>
      <c r="I312" s="4">
        <v>40747.177094907405</v>
      </c>
      <c r="J312" s="1">
        <v>0.0447722</v>
      </c>
      <c r="L312" s="1">
        <v>0.127405</v>
      </c>
      <c r="O312" s="1">
        <v>0.230104</v>
      </c>
    </row>
    <row r="313">
      <c r="A313" s="4">
        <v>40738.052094907405</v>
      </c>
      <c r="B313" s="1">
        <v>0.0350433156133</v>
      </c>
      <c r="I313" s="4">
        <v>40747.21876157408</v>
      </c>
      <c r="J313" s="1">
        <v>0.0413575</v>
      </c>
      <c r="L313" s="1">
        <v>0.116978</v>
      </c>
      <c r="O313" s="1">
        <v>0.240887</v>
      </c>
    </row>
    <row r="314">
      <c r="A314" s="4">
        <v>40738.09376157408</v>
      </c>
      <c r="B314" s="1">
        <v>0.0420486522025</v>
      </c>
      <c r="I314" s="4">
        <v>40747.26042824074</v>
      </c>
      <c r="J314" s="1">
        <v>0.0368154</v>
      </c>
      <c r="L314" s="1">
        <v>0.121076</v>
      </c>
      <c r="O314" s="1">
        <v>0.235501</v>
      </c>
    </row>
    <row r="315">
      <c r="A315" s="4">
        <v>40738.13542824074</v>
      </c>
      <c r="B315" s="1">
        <v>0.0412377538829</v>
      </c>
      <c r="I315" s="4">
        <v>40747.302094907405</v>
      </c>
      <c r="J315" s="1">
        <v>0.0400717</v>
      </c>
      <c r="L315" s="1">
        <v>0.109176</v>
      </c>
      <c r="O315" s="1">
        <v>0.237626</v>
      </c>
    </row>
    <row r="316">
      <c r="A316" s="4">
        <v>40738.177094907405</v>
      </c>
      <c r="B316" s="1">
        <v>0.035213298791</v>
      </c>
      <c r="I316" s="4">
        <v>40747.34376157408</v>
      </c>
      <c r="J316" s="1">
        <v>0.0587514</v>
      </c>
      <c r="L316" s="1">
        <v>0.135374</v>
      </c>
      <c r="O316" s="1">
        <v>0.21483</v>
      </c>
    </row>
    <row r="317">
      <c r="A317" s="4">
        <v>40738.21876157408</v>
      </c>
      <c r="B317" s="1">
        <v>0.031395143974</v>
      </c>
      <c r="I317" s="4">
        <v>40747.38542824074</v>
      </c>
      <c r="J317" s="1">
        <v>0.0501348</v>
      </c>
      <c r="L317" s="1">
        <v>0.174247</v>
      </c>
      <c r="O317" s="1">
        <v>0.277357</v>
      </c>
    </row>
    <row r="318">
      <c r="A318" s="4">
        <v>40738.26042824074</v>
      </c>
      <c r="B318" s="1">
        <v>0.0304782906568</v>
      </c>
      <c r="I318" s="4">
        <v>40747.427094907405</v>
      </c>
      <c r="J318" s="1">
        <v>0.0713851</v>
      </c>
      <c r="L318" s="1">
        <v>0.126981</v>
      </c>
      <c r="O318" s="1">
        <v>0.303821</v>
      </c>
    </row>
    <row r="319">
      <c r="A319" s="4">
        <v>40738.302094907405</v>
      </c>
      <c r="B319" s="1">
        <v>0.0323409363745</v>
      </c>
      <c r="I319" s="4">
        <v>40747.46876157408</v>
      </c>
      <c r="J319" s="1">
        <v>0.0578331</v>
      </c>
      <c r="L319" s="1">
        <v>0.112049</v>
      </c>
      <c r="O319" s="1">
        <v>0.165408</v>
      </c>
    </row>
    <row r="320">
      <c r="A320" s="4">
        <v>40738.34376157408</v>
      </c>
      <c r="B320" s="1">
        <v>0.0370156446949</v>
      </c>
      <c r="I320" s="4">
        <v>40747.51042824074</v>
      </c>
      <c r="J320" s="1">
        <v>0.0811101</v>
      </c>
      <c r="L320" s="1">
        <v>0.118019</v>
      </c>
      <c r="O320" s="1">
        <v>0.145341</v>
      </c>
    </row>
    <row r="321">
      <c r="A321" s="4">
        <v>40738.38542824074</v>
      </c>
      <c r="B321" s="1">
        <v>0.0417389304198</v>
      </c>
      <c r="I321" s="4">
        <v>40747.552094907405</v>
      </c>
      <c r="J321" s="1">
        <v>0.104045</v>
      </c>
      <c r="L321" s="1">
        <v>0.068129</v>
      </c>
      <c r="O321" s="1">
        <v>0.109732</v>
      </c>
    </row>
    <row r="322">
      <c r="A322" s="4">
        <v>40738.427094907405</v>
      </c>
      <c r="B322" s="1">
        <v>0.0482967347718</v>
      </c>
      <c r="I322" s="4">
        <v>40747.59376157408</v>
      </c>
      <c r="J322" s="1">
        <v>0.086403</v>
      </c>
      <c r="L322" s="1">
        <v>0.0656027</v>
      </c>
      <c r="O322" s="1">
        <v>0.0992702</v>
      </c>
    </row>
    <row r="323">
      <c r="A323" s="4">
        <v>40738.46876157408</v>
      </c>
      <c r="B323" s="1">
        <v>0.0669106699752</v>
      </c>
      <c r="I323" s="4">
        <v>40747.63542824074</v>
      </c>
      <c r="J323" s="1">
        <v>0.0748552</v>
      </c>
      <c r="L323" s="1">
        <v>0.0764222</v>
      </c>
      <c r="O323" s="1">
        <v>0.0431677</v>
      </c>
    </row>
    <row r="324">
      <c r="A324" s="4">
        <v>40738.51042824074</v>
      </c>
      <c r="B324" s="1">
        <v>0.0789525959368</v>
      </c>
      <c r="I324" s="4">
        <v>40747.677094907405</v>
      </c>
      <c r="J324" s="1">
        <v>0.0649576</v>
      </c>
      <c r="L324" s="1">
        <v>0.0675554</v>
      </c>
      <c r="O324" s="1">
        <v>0.00573185</v>
      </c>
    </row>
    <row r="325">
      <c r="A325" s="4">
        <v>40738.552094907405</v>
      </c>
      <c r="B325" s="1">
        <v>0.0759500198334</v>
      </c>
      <c r="I325" s="4">
        <v>40747.71876157408</v>
      </c>
      <c r="J325" s="1">
        <v>0.0568278</v>
      </c>
      <c r="L325" s="1">
        <v>0.0812982</v>
      </c>
      <c r="O325" s="1">
        <v>0.029666</v>
      </c>
    </row>
    <row r="326">
      <c r="A326" s="4">
        <v>40738.59376157408</v>
      </c>
      <c r="B326" s="1">
        <v>0.0631606872158</v>
      </c>
      <c r="I326" s="4">
        <v>40747.76042824074</v>
      </c>
      <c r="J326" s="1">
        <v>0.0602324</v>
      </c>
      <c r="L326" s="1">
        <v>0.0927456</v>
      </c>
      <c r="O326" s="1">
        <v>0.0814539</v>
      </c>
    </row>
    <row r="327">
      <c r="A327" s="4">
        <v>40738.63542824074</v>
      </c>
      <c r="B327" s="1">
        <v>0.0537167721519</v>
      </c>
      <c r="I327" s="4">
        <v>40747.802094907405</v>
      </c>
      <c r="J327" s="1">
        <v>0.0657315</v>
      </c>
      <c r="L327" s="1">
        <v>0.102266</v>
      </c>
      <c r="O327" s="1">
        <v>0.101561</v>
      </c>
    </row>
    <row r="328">
      <c r="A328" s="4">
        <v>40738.677094907405</v>
      </c>
      <c r="B328" s="1">
        <v>0.0432117559996</v>
      </c>
      <c r="I328" s="4">
        <v>40747.84376157408</v>
      </c>
      <c r="J328" s="1">
        <v>0.0607005</v>
      </c>
      <c r="L328" s="1">
        <v>0.114089</v>
      </c>
      <c r="O328" s="1">
        <v>0.126458</v>
      </c>
    </row>
    <row r="329">
      <c r="A329" s="4">
        <v>40738.71876157408</v>
      </c>
      <c r="B329" s="1">
        <v>0.0422133719527</v>
      </c>
      <c r="I329" s="4">
        <v>40747.88542824074</v>
      </c>
      <c r="J329" s="1">
        <v>0.049578</v>
      </c>
      <c r="L329" s="1">
        <v>0.0980949</v>
      </c>
      <c r="O329" s="1">
        <v>0.155295</v>
      </c>
    </row>
    <row r="330">
      <c r="A330" s="4">
        <v>40738.76042824074</v>
      </c>
      <c r="B330" s="1">
        <v>0.042435722928</v>
      </c>
      <c r="I330" s="4">
        <v>40747.927094907405</v>
      </c>
      <c r="J330" s="1">
        <v>0.0448657</v>
      </c>
      <c r="L330" s="1">
        <v>0.076167</v>
      </c>
      <c r="O330" s="1">
        <v>0.128335</v>
      </c>
    </row>
    <row r="331">
      <c r="A331" s="4">
        <v>40738.802094907405</v>
      </c>
      <c r="B331" s="1">
        <v>0.0470749422252</v>
      </c>
      <c r="I331" s="4">
        <v>40747.96876157408</v>
      </c>
      <c r="J331" s="1">
        <v>0.0548975</v>
      </c>
      <c r="L331" s="1">
        <v>0.0711677</v>
      </c>
      <c r="O331" s="1">
        <v>0.0788729</v>
      </c>
    </row>
    <row r="332">
      <c r="A332" s="4">
        <v>40738.84376157408</v>
      </c>
      <c r="B332" s="1">
        <v>0.0416718236318</v>
      </c>
      <c r="I332" s="4">
        <v>40748.01042824074</v>
      </c>
      <c r="J332" s="1">
        <v>0.0416805</v>
      </c>
      <c r="L332" s="1">
        <v>0.0750142</v>
      </c>
      <c r="O332" s="1">
        <v>0.0658742</v>
      </c>
    </row>
    <row r="333">
      <c r="A333" s="4">
        <v>40738.88542824074</v>
      </c>
      <c r="B333" s="1">
        <v>0.0394204425711</v>
      </c>
      <c r="I333" s="4">
        <v>40748.052094907405</v>
      </c>
      <c r="J333" s="1">
        <v>0.0491093</v>
      </c>
      <c r="L333" s="1">
        <v>0.0802777</v>
      </c>
      <c r="O333" s="1">
        <v>0.0978357</v>
      </c>
    </row>
    <row r="334">
      <c r="A334" s="4">
        <v>40738.927094907405</v>
      </c>
      <c r="B334" s="1">
        <v>0.0462425011537</v>
      </c>
      <c r="I334" s="4">
        <v>40748.09376157408</v>
      </c>
      <c r="J334" s="1">
        <v>0.0466605</v>
      </c>
      <c r="L334" s="1">
        <v>0.0765208</v>
      </c>
      <c r="O334" s="1">
        <v>0.092197</v>
      </c>
    </row>
    <row r="335">
      <c r="A335" s="4">
        <v>40738.96876157408</v>
      </c>
      <c r="B335" s="1">
        <v>0.0381881212931</v>
      </c>
      <c r="I335" s="4">
        <v>40748.13542824074</v>
      </c>
      <c r="J335" s="1">
        <v>0.0445667</v>
      </c>
      <c r="L335" s="1">
        <v>0.0778857</v>
      </c>
      <c r="O335" s="1">
        <v>0.0930396</v>
      </c>
    </row>
    <row r="336">
      <c r="A336" s="4">
        <v>40739.01042824074</v>
      </c>
      <c r="B336" s="1">
        <v>0.0556358655568</v>
      </c>
      <c r="I336" s="4">
        <v>40748.177094907405</v>
      </c>
      <c r="J336" s="1">
        <v>0.0392124</v>
      </c>
      <c r="L336" s="1">
        <v>0.080324</v>
      </c>
      <c r="O336" s="1">
        <v>0.10775</v>
      </c>
    </row>
    <row r="337">
      <c r="A337" s="4">
        <v>40739.052094907405</v>
      </c>
      <c r="B337" s="1">
        <v>0.045894023104</v>
      </c>
      <c r="I337" s="4">
        <v>40748.21876157408</v>
      </c>
      <c r="J337" s="1">
        <v>0.0432503</v>
      </c>
      <c r="L337" s="1">
        <v>0.08645</v>
      </c>
      <c r="O337" s="1">
        <v>0.125423</v>
      </c>
    </row>
    <row r="338">
      <c r="A338" s="4">
        <v>40739.09376157408</v>
      </c>
      <c r="B338" s="1">
        <v>0.131775956284</v>
      </c>
      <c r="I338" s="4">
        <v>40748.26042824074</v>
      </c>
      <c r="J338" s="1">
        <v>0.0422318</v>
      </c>
      <c r="L338" s="1">
        <v>0.106826</v>
      </c>
      <c r="O338" s="1">
        <v>0.150993</v>
      </c>
    </row>
    <row r="339">
      <c r="A339" s="4">
        <v>40739.13542824074</v>
      </c>
      <c r="B339" s="1">
        <v>0.0391328717441</v>
      </c>
      <c r="I339" s="4">
        <v>40748.302094907405</v>
      </c>
      <c r="J339" s="1">
        <v>0.0506169</v>
      </c>
      <c r="L339" s="1">
        <v>0.0995236</v>
      </c>
      <c r="O339" s="1">
        <v>0.178095</v>
      </c>
    </row>
    <row r="340">
      <c r="A340" s="4">
        <v>40739.177094907405</v>
      </c>
      <c r="B340" s="1">
        <v>0.0271941821339</v>
      </c>
      <c r="I340" s="4">
        <v>40748.34376157408</v>
      </c>
      <c r="J340" s="1">
        <v>0.0571997</v>
      </c>
      <c r="L340" s="1">
        <v>0.0929692</v>
      </c>
      <c r="O340" s="1">
        <v>0.133583</v>
      </c>
    </row>
    <row r="341">
      <c r="A341" s="4">
        <v>40739.21876157408</v>
      </c>
      <c r="B341" s="1">
        <v>0.03087813289</v>
      </c>
      <c r="I341" s="4">
        <v>40748.38542824074</v>
      </c>
      <c r="J341" s="1">
        <v>0.0688215</v>
      </c>
      <c r="L341" s="1">
        <v>0.0868076</v>
      </c>
      <c r="O341" s="1">
        <v>0.089525</v>
      </c>
    </row>
    <row r="342">
      <c r="A342" s="4">
        <v>40739.26042824074</v>
      </c>
      <c r="B342" s="1">
        <v>0.0322594419495</v>
      </c>
      <c r="C342" s="1">
        <v>0.0322594419495</v>
      </c>
      <c r="I342" s="4">
        <v>40748.427094907405</v>
      </c>
      <c r="J342" s="1">
        <v>0.0784157</v>
      </c>
      <c r="L342" s="1">
        <v>0.0834858</v>
      </c>
      <c r="O342" s="1">
        <v>0.0410421</v>
      </c>
    </row>
    <row r="343">
      <c r="A343" s="4">
        <v>40739.302094907405</v>
      </c>
      <c r="B343" s="1">
        <v>0.0413095944609</v>
      </c>
      <c r="C343" s="1">
        <v>0.0413095944609</v>
      </c>
      <c r="I343" s="4">
        <v>40748.46876157408</v>
      </c>
      <c r="J343" s="1">
        <v>0.0935055</v>
      </c>
      <c r="L343" s="1">
        <v>0.0842834</v>
      </c>
      <c r="O343" s="1">
        <v>0.0193622</v>
      </c>
    </row>
    <row r="344">
      <c r="A344" s="4">
        <v>40739.34376157408</v>
      </c>
      <c r="B344" s="1">
        <v>0.0381267975491</v>
      </c>
      <c r="C344" s="1">
        <v>0.0381267975491</v>
      </c>
      <c r="I344" s="4">
        <v>40748.51042824074</v>
      </c>
      <c r="J344" s="1">
        <v>0.103797</v>
      </c>
      <c r="L344" s="1">
        <v>0.0828334</v>
      </c>
      <c r="O344" s="1">
        <v>0.0394077</v>
      </c>
    </row>
    <row r="345">
      <c r="A345" s="4">
        <v>40739.38542824074</v>
      </c>
      <c r="B345" s="1">
        <v>0.0428917007815</v>
      </c>
      <c r="C345" s="1">
        <v>0.0428917007815</v>
      </c>
      <c r="I345" s="4">
        <v>40748.552094907405</v>
      </c>
      <c r="J345" s="1">
        <v>0.111472</v>
      </c>
      <c r="L345" s="1">
        <v>0.0769745</v>
      </c>
      <c r="O345" s="1">
        <v>0.0764252</v>
      </c>
    </row>
    <row r="346">
      <c r="A346" s="4">
        <v>40739.427094907405</v>
      </c>
      <c r="B346" s="1">
        <v>0.0485964912281</v>
      </c>
      <c r="C346" s="1">
        <v>0.0485964912281</v>
      </c>
      <c r="I346" s="4">
        <v>40748.59376157408</v>
      </c>
      <c r="J346" s="1">
        <v>0.0916643</v>
      </c>
      <c r="L346" s="1">
        <v>0.0734422</v>
      </c>
      <c r="O346" s="1">
        <v>0.087218</v>
      </c>
    </row>
    <row r="347">
      <c r="A347" s="4">
        <v>40739.46876157408</v>
      </c>
      <c r="B347" s="1">
        <v>0.0600573215216</v>
      </c>
      <c r="C347" s="1">
        <v>0.0600573215216</v>
      </c>
      <c r="I347" s="4">
        <v>40748.63542824074</v>
      </c>
      <c r="J347" s="1">
        <v>0.0807935</v>
      </c>
      <c r="L347" s="1">
        <v>0.0623647</v>
      </c>
      <c r="O347" s="1">
        <v>0.054873</v>
      </c>
    </row>
    <row r="348">
      <c r="A348" s="4">
        <v>40739.51042824074</v>
      </c>
      <c r="B348" s="1">
        <v>0.0647957746479</v>
      </c>
      <c r="C348" s="1">
        <v>0.0647957746479</v>
      </c>
      <c r="I348" s="4">
        <v>40748.677094907405</v>
      </c>
      <c r="J348" s="1">
        <v>0.0678842</v>
      </c>
      <c r="L348" s="1">
        <v>0.0684787</v>
      </c>
      <c r="O348" s="1">
        <v>0.0336874</v>
      </c>
    </row>
    <row r="349">
      <c r="A349" s="4">
        <v>40739.552094907405</v>
      </c>
      <c r="B349" s="1">
        <v>0.062403051494</v>
      </c>
      <c r="C349" s="1">
        <v>0.062403051494</v>
      </c>
      <c r="I349" s="4">
        <v>40748.71876157408</v>
      </c>
      <c r="J349" s="1">
        <v>0.0656017</v>
      </c>
      <c r="L349" s="1">
        <v>0.0830482</v>
      </c>
      <c r="O349" s="1">
        <v>0.0186353</v>
      </c>
    </row>
    <row r="350">
      <c r="A350" s="4">
        <v>40739.59376157408</v>
      </c>
      <c r="B350" s="1">
        <v>0.0524078834619</v>
      </c>
      <c r="C350" s="1">
        <v>0.0524078834619</v>
      </c>
      <c r="I350" s="4">
        <v>40748.76042824074</v>
      </c>
      <c r="J350" s="1">
        <v>0.0631997</v>
      </c>
      <c r="L350" s="1">
        <v>0.0971069</v>
      </c>
      <c r="O350" s="1">
        <v>0.0688001</v>
      </c>
    </row>
    <row r="351">
      <c r="A351" s="4">
        <v>40739.63542824074</v>
      </c>
      <c r="B351" s="1">
        <v>0.044408770556</v>
      </c>
      <c r="C351" s="1">
        <v>0.044408770556</v>
      </c>
      <c r="I351" s="4">
        <v>40748.802094907405</v>
      </c>
      <c r="J351" s="1">
        <v>0.0738094</v>
      </c>
      <c r="L351" s="1">
        <v>0.109025</v>
      </c>
      <c r="O351" s="1">
        <v>0.10303</v>
      </c>
    </row>
    <row r="352">
      <c r="A352" s="4">
        <v>40739.677094907405</v>
      </c>
      <c r="B352" s="1">
        <v>0.0452419774501</v>
      </c>
      <c r="C352" s="1">
        <v>0.0452419774501</v>
      </c>
      <c r="I352" s="4">
        <v>40748.84376157408</v>
      </c>
      <c r="J352" s="1">
        <v>0.0702374</v>
      </c>
      <c r="L352" s="1">
        <v>0.108012</v>
      </c>
      <c r="O352" s="1">
        <v>0.108207</v>
      </c>
    </row>
    <row r="353">
      <c r="A353" s="4">
        <v>40739.71876157408</v>
      </c>
      <c r="B353" s="1">
        <v>0.0426939492845</v>
      </c>
      <c r="C353" s="1">
        <v>0.0426939492845</v>
      </c>
      <c r="I353" s="4">
        <v>40748.88542824074</v>
      </c>
      <c r="J353" s="1">
        <v>0.0399001</v>
      </c>
      <c r="L353" s="1">
        <v>0.0919958</v>
      </c>
      <c r="O353" s="1">
        <v>0.127645</v>
      </c>
    </row>
    <row r="354">
      <c r="A354" s="4">
        <v>40739.76042824074</v>
      </c>
      <c r="B354" s="1">
        <v>0.0498892273608</v>
      </c>
      <c r="C354" s="1">
        <v>0.0498892273608</v>
      </c>
      <c r="I354" s="4">
        <v>40748.927094907405</v>
      </c>
      <c r="J354" s="1">
        <v>0.0545811</v>
      </c>
      <c r="L354" s="1">
        <v>0.0743211</v>
      </c>
      <c r="O354" s="1">
        <v>0.123931</v>
      </c>
    </row>
    <row r="355">
      <c r="A355" s="4">
        <v>40739.802094907405</v>
      </c>
      <c r="B355" s="1">
        <v>0.0557410026717</v>
      </c>
      <c r="C355" s="1">
        <v>0.0557410026717</v>
      </c>
      <c r="I355" s="4">
        <v>40748.96876157408</v>
      </c>
      <c r="J355" s="1">
        <v>0.0505698</v>
      </c>
      <c r="L355" s="1">
        <v>0.0710691</v>
      </c>
      <c r="O355" s="1">
        <v>0.0599793</v>
      </c>
    </row>
    <row r="356">
      <c r="A356" s="4">
        <v>40739.84376157408</v>
      </c>
      <c r="B356" s="1">
        <v>0.0557856325129</v>
      </c>
      <c r="C356" s="1">
        <v>0.0557856325129</v>
      </c>
      <c r="I356" s="4">
        <v>40749.01042824074</v>
      </c>
      <c r="J356" s="1">
        <v>0.0497225</v>
      </c>
      <c r="L356" s="1">
        <v>0.0709185</v>
      </c>
      <c r="O356" s="1">
        <v>0.0621945</v>
      </c>
    </row>
    <row r="357">
      <c r="A357" s="4">
        <v>40739.88542824074</v>
      </c>
      <c r="B357" s="1">
        <v>0.0425375987764</v>
      </c>
      <c r="C357" s="1">
        <v>0.0425375987764</v>
      </c>
      <c r="I357" s="4">
        <v>40749.052094907405</v>
      </c>
      <c r="J357" s="1">
        <v>0.0495343</v>
      </c>
      <c r="L357" s="1">
        <v>0.0741165</v>
      </c>
      <c r="O357" s="1">
        <v>0.0669743</v>
      </c>
    </row>
    <row r="358">
      <c r="A358" s="4">
        <v>40739.927094907405</v>
      </c>
      <c r="B358" s="1">
        <v>0.0478263311615</v>
      </c>
      <c r="C358" s="1">
        <v>0.0478263311615</v>
      </c>
      <c r="I358" s="4">
        <v>40749.09376157408</v>
      </c>
      <c r="J358" s="1">
        <v>0.0586676</v>
      </c>
      <c r="L358" s="1">
        <v>0.0763946</v>
      </c>
      <c r="O358" s="1">
        <v>0.0668916</v>
      </c>
    </row>
    <row r="359">
      <c r="A359" s="4">
        <v>40739.96876157408</v>
      </c>
      <c r="B359" s="1">
        <v>0.0468404653095</v>
      </c>
      <c r="C359" s="1">
        <v>0.0468404653095</v>
      </c>
      <c r="I359" s="4">
        <v>40749.13542824074</v>
      </c>
      <c r="J359" s="1">
        <v>0.0530036</v>
      </c>
      <c r="L359" s="1">
        <v>0.0860891</v>
      </c>
      <c r="O359" s="1">
        <v>0.0685395</v>
      </c>
    </row>
    <row r="360">
      <c r="A360" s="4">
        <v>40740.01042824074</v>
      </c>
      <c r="B360" s="1">
        <v>0.0608383497284</v>
      </c>
      <c r="C360" s="1">
        <v>0.0608383497284</v>
      </c>
      <c r="I360" s="4">
        <v>40749.177094907405</v>
      </c>
      <c r="J360" s="1">
        <v>0.0440133</v>
      </c>
      <c r="L360" s="1">
        <v>0.0857614</v>
      </c>
      <c r="O360" s="1">
        <v>0.107919</v>
      </c>
    </row>
    <row r="361">
      <c r="A361" s="4">
        <v>40740.052094907405</v>
      </c>
      <c r="B361" s="1">
        <v>0.0730931174089</v>
      </c>
      <c r="C361" s="1">
        <v>0.0730931174089</v>
      </c>
      <c r="I361" s="4">
        <v>40749.21876157408</v>
      </c>
      <c r="J361" s="1">
        <v>0.0371011</v>
      </c>
      <c r="L361" s="1">
        <v>0.093164</v>
      </c>
      <c r="O361" s="1">
        <v>0.139559</v>
      </c>
    </row>
    <row r="362">
      <c r="A362" s="4">
        <v>40740.09376157408</v>
      </c>
      <c r="B362" s="1">
        <v>0.0697018210927</v>
      </c>
      <c r="C362" s="1">
        <v>0.0697018210927</v>
      </c>
      <c r="I362" s="4">
        <v>40749.26042824074</v>
      </c>
      <c r="J362" s="1">
        <v>0.034529</v>
      </c>
      <c r="L362" s="1">
        <v>0.100631</v>
      </c>
      <c r="O362" s="1">
        <v>0.178228</v>
      </c>
    </row>
    <row r="363">
      <c r="A363" s="4">
        <v>40740.13542824074</v>
      </c>
      <c r="B363" s="1">
        <v>0.0639720791092</v>
      </c>
      <c r="C363" s="1">
        <v>0.0639720791092</v>
      </c>
      <c r="I363" s="4">
        <v>40749.302094907405</v>
      </c>
      <c r="J363" s="1">
        <v>0.0411538</v>
      </c>
      <c r="L363" s="1">
        <v>0.0968537</v>
      </c>
      <c r="O363" s="1">
        <v>0.187904</v>
      </c>
    </row>
    <row r="364">
      <c r="A364" s="4">
        <v>40740.177094907405</v>
      </c>
      <c r="B364" s="1">
        <v>0.0431026352288</v>
      </c>
      <c r="C364" s="1">
        <v>0.0431026352288</v>
      </c>
      <c r="I364" s="4">
        <v>40749.34376157408</v>
      </c>
      <c r="J364" s="1">
        <v>0.0441295</v>
      </c>
      <c r="L364" s="1">
        <v>0.0969092</v>
      </c>
      <c r="O364" s="1">
        <v>0.16418</v>
      </c>
    </row>
    <row r="365">
      <c r="A365" s="4">
        <v>40740.21876157408</v>
      </c>
      <c r="B365" s="1">
        <v>0.0413550659576</v>
      </c>
      <c r="C365" s="1">
        <v>0.0413550659576</v>
      </c>
      <c r="I365" s="4">
        <v>40749.38542824074</v>
      </c>
      <c r="J365" s="1">
        <v>0.0682763</v>
      </c>
      <c r="L365" s="1">
        <v>0.103648</v>
      </c>
      <c r="O365" s="1">
        <v>0.140931</v>
      </c>
    </row>
    <row r="366">
      <c r="A366" s="4">
        <v>40740.26042824074</v>
      </c>
      <c r="B366" s="1">
        <v>0.0481598187622</v>
      </c>
      <c r="C366" s="1">
        <v>0.0481598187622</v>
      </c>
      <c r="I366" s="4">
        <v>40749.427094907405</v>
      </c>
      <c r="J366" s="1">
        <v>0.0760052</v>
      </c>
      <c r="L366" s="1">
        <v>0.0975901</v>
      </c>
      <c r="O366" s="1">
        <v>0.0923287</v>
      </c>
    </row>
    <row r="367">
      <c r="A367" s="4">
        <v>40740.302094907405</v>
      </c>
      <c r="B367" s="1">
        <v>0.0543924674936</v>
      </c>
      <c r="C367" s="1">
        <v>0.0543924674936</v>
      </c>
      <c r="I367" s="4">
        <v>40749.46876157408</v>
      </c>
      <c r="J367" s="1">
        <v>0.0929922</v>
      </c>
      <c r="L367" s="1">
        <v>0.0990068</v>
      </c>
      <c r="O367" s="1">
        <v>0.0491844</v>
      </c>
    </row>
    <row r="368">
      <c r="A368" s="4">
        <v>40740.34376157408</v>
      </c>
      <c r="B368" s="1">
        <v>0.0578137432188</v>
      </c>
      <c r="C368" s="1">
        <v>0.0578137432188</v>
      </c>
      <c r="I368" s="4">
        <v>40749.51042824074</v>
      </c>
      <c r="J368" s="1">
        <v>0.101078</v>
      </c>
      <c r="L368" s="1">
        <v>0.086894</v>
      </c>
      <c r="O368" s="1">
        <v>0.0262128</v>
      </c>
    </row>
    <row r="369">
      <c r="A369" s="4">
        <v>40740.38542824074</v>
      </c>
      <c r="B369" s="1">
        <v>1.93784313725</v>
      </c>
      <c r="C369" s="1">
        <v>1.93784313725</v>
      </c>
      <c r="I369" s="4">
        <v>40749.552094907405</v>
      </c>
      <c r="J369" s="1">
        <v>0.0907154</v>
      </c>
      <c r="L369" s="1">
        <v>0.0690193</v>
      </c>
      <c r="O369" s="1">
        <v>0.0355514</v>
      </c>
    </row>
    <row r="370">
      <c r="A370" s="4">
        <v>40740.427094907405</v>
      </c>
      <c r="B370" s="1">
        <v>0.038647597254</v>
      </c>
      <c r="C370" s="1">
        <v>0.038647597254</v>
      </c>
      <c r="I370" s="4">
        <v>40749.59376157408</v>
      </c>
      <c r="J370" s="1">
        <v>0.0730824</v>
      </c>
      <c r="L370" s="1">
        <v>0.0629645</v>
      </c>
      <c r="O370" s="1">
        <v>0.0297082</v>
      </c>
    </row>
    <row r="371">
      <c r="A371" s="4">
        <v>40740.46876157408</v>
      </c>
      <c r="B371" s="1">
        <v>0.101948153967</v>
      </c>
      <c r="C371" s="1">
        <v>0.101948153967</v>
      </c>
      <c r="I371" s="4">
        <v>40749.63542824074</v>
      </c>
      <c r="J371" s="1">
        <v>0.0628338</v>
      </c>
      <c r="L371" s="1">
        <v>0.0468697</v>
      </c>
      <c r="O371" s="1">
        <v>0.0284147</v>
      </c>
    </row>
    <row r="372">
      <c r="A372" s="4">
        <v>40740.51042824074</v>
      </c>
      <c r="B372" s="1">
        <v>0.114157955865</v>
      </c>
      <c r="C372" s="1">
        <v>0.114157955865</v>
      </c>
      <c r="I372" s="4">
        <v>40749.677094907405</v>
      </c>
      <c r="J372" s="1">
        <v>0.0550938</v>
      </c>
      <c r="L372" s="1">
        <v>0.0723042</v>
      </c>
      <c r="O372" s="1">
        <v>0.0340509</v>
      </c>
    </row>
    <row r="373">
      <c r="A373" s="4">
        <v>40740.552094907405</v>
      </c>
      <c r="B373" s="1">
        <v>0.100932105869</v>
      </c>
      <c r="C373" s="1">
        <v>0.100932105869</v>
      </c>
      <c r="I373" s="4">
        <v>40749.71876157408</v>
      </c>
      <c r="J373" s="1">
        <v>0.0515226</v>
      </c>
      <c r="L373" s="1">
        <v>0.0943223</v>
      </c>
      <c r="O373" s="1">
        <v>0.0772205</v>
      </c>
    </row>
    <row r="374">
      <c r="A374" s="4">
        <v>40740.59376157408</v>
      </c>
      <c r="B374" s="1">
        <v>1.59741935484</v>
      </c>
      <c r="C374" s="1">
        <v>1.59741935484</v>
      </c>
      <c r="I374" s="4">
        <v>40749.76042824074</v>
      </c>
      <c r="J374" s="1">
        <v>0.0517427</v>
      </c>
      <c r="L374" s="1">
        <v>0.113048</v>
      </c>
      <c r="O374" s="1">
        <v>0.146905</v>
      </c>
    </row>
    <row r="375">
      <c r="A375" s="4">
        <v>40740.63542824074</v>
      </c>
      <c r="B375" s="1">
        <v>0.0660725308642</v>
      </c>
      <c r="C375" s="1">
        <v>0.0660725308642</v>
      </c>
      <c r="I375" s="4">
        <v>40749.802094907405</v>
      </c>
      <c r="J375" s="1">
        <v>0.0516078</v>
      </c>
      <c r="L375" s="1">
        <v>0.126417</v>
      </c>
      <c r="O375" s="1">
        <v>0.19742</v>
      </c>
    </row>
    <row r="376">
      <c r="A376" s="4">
        <v>40740.677094907405</v>
      </c>
      <c r="B376" s="1">
        <v>0.0842711741185</v>
      </c>
      <c r="C376" s="1">
        <v>0.0842711741185</v>
      </c>
      <c r="I376" s="4">
        <v>40749.84376157408</v>
      </c>
      <c r="J376" s="1">
        <v>0.0507005</v>
      </c>
      <c r="L376" s="1">
        <v>0.11021</v>
      </c>
      <c r="O376" s="1">
        <v>0.209128</v>
      </c>
    </row>
    <row r="377">
      <c r="A377" s="4">
        <v>40740.71876157408</v>
      </c>
      <c r="B377" s="1">
        <v>0.0713939224979</v>
      </c>
      <c r="C377" s="1">
        <v>0.0713939224979</v>
      </c>
      <c r="I377" s="4">
        <v>40749.88542824074</v>
      </c>
      <c r="J377" s="1">
        <v>0.052006</v>
      </c>
      <c r="L377" s="1">
        <v>0.0909871</v>
      </c>
      <c r="O377" s="1">
        <v>0.158001</v>
      </c>
    </row>
    <row r="378">
      <c r="A378" s="4">
        <v>40740.76042824074</v>
      </c>
      <c r="B378" s="1">
        <v>0.0712054979721</v>
      </c>
      <c r="C378" s="1">
        <v>0.0712054979721</v>
      </c>
      <c r="I378" s="4">
        <v>40749.927094907405</v>
      </c>
      <c r="J378" s="1">
        <v>0.0537768</v>
      </c>
      <c r="L378" s="1">
        <v>0.0772626</v>
      </c>
      <c r="O378" s="1">
        <v>0.101448</v>
      </c>
    </row>
    <row r="379">
      <c r="A379" s="4">
        <v>40740.802094907405</v>
      </c>
      <c r="B379" s="1">
        <v>0.0896504339441</v>
      </c>
      <c r="C379" s="1">
        <v>0.0896504339441</v>
      </c>
      <c r="I379" s="4">
        <v>40749.96876157408</v>
      </c>
      <c r="J379" s="1">
        <v>0.0504096</v>
      </c>
      <c r="L379" s="1">
        <v>0.0678156</v>
      </c>
      <c r="O379" s="1">
        <v>0.0643776</v>
      </c>
    </row>
    <row r="380">
      <c r="A380" s="4">
        <v>40740.84376157408</v>
      </c>
      <c r="B380" s="1">
        <v>0.0879521806509</v>
      </c>
      <c r="C380" s="1">
        <v>0.0879521806509</v>
      </c>
      <c r="I380" s="4">
        <v>40750.01042824074</v>
      </c>
      <c r="J380" s="1">
        <v>0.052935</v>
      </c>
      <c r="L380" s="1">
        <v>0.0607787</v>
      </c>
      <c r="O380" s="1">
        <v>0.0426557</v>
      </c>
    </row>
    <row r="381">
      <c r="A381" s="4">
        <v>40740.88542824074</v>
      </c>
      <c r="B381" s="1">
        <v>0.0772643039148</v>
      </c>
      <c r="C381" s="1">
        <v>0.0772643039148</v>
      </c>
      <c r="I381" s="4">
        <v>40750.052094907405</v>
      </c>
      <c r="J381" s="1">
        <v>0.0499763</v>
      </c>
      <c r="L381" s="1">
        <v>0.0564515</v>
      </c>
      <c r="O381" s="1">
        <v>0.0221625</v>
      </c>
    </row>
    <row r="382">
      <c r="A382" s="4">
        <v>40740.927094907405</v>
      </c>
      <c r="B382" s="1">
        <v>0.0772879512832</v>
      </c>
      <c r="C382" s="1">
        <v>0.0772879512832</v>
      </c>
      <c r="I382" s="4">
        <v>40750.09376157408</v>
      </c>
      <c r="J382" s="1">
        <v>0.0414553</v>
      </c>
      <c r="L382" s="1">
        <v>0.0686924</v>
      </c>
      <c r="O382" s="1">
        <v>0.0401876</v>
      </c>
    </row>
    <row r="383">
      <c r="A383" s="4">
        <v>40740.96876157408</v>
      </c>
      <c r="B383" s="1">
        <v>0.0734897484676</v>
      </c>
      <c r="C383" s="1">
        <v>0.0734897484676</v>
      </c>
      <c r="I383" s="4">
        <v>40750.13542824074</v>
      </c>
      <c r="J383" s="1">
        <v>0.0395158</v>
      </c>
      <c r="L383" s="1">
        <v>0.0845214</v>
      </c>
      <c r="O383" s="1">
        <v>0.0994799</v>
      </c>
    </row>
    <row r="384">
      <c r="A384" s="4">
        <v>40741.01042824074</v>
      </c>
      <c r="B384" s="1">
        <v>0.0694432120674</v>
      </c>
      <c r="C384" s="1">
        <v>0.0694432120674</v>
      </c>
      <c r="I384" s="4">
        <v>40750.177094907405</v>
      </c>
      <c r="J384" s="1">
        <v>0.0371884</v>
      </c>
      <c r="L384" s="1">
        <v>0.10051</v>
      </c>
      <c r="O384" s="1">
        <v>0.153333</v>
      </c>
    </row>
    <row r="385">
      <c r="A385" s="4">
        <v>40741.052094907405</v>
      </c>
      <c r="B385" s="1">
        <v>0.0732975650021</v>
      </c>
      <c r="C385" s="1">
        <v>0.0732975650021</v>
      </c>
      <c r="I385" s="4">
        <v>40750.21876157408</v>
      </c>
      <c r="J385" s="1">
        <v>0.0329886</v>
      </c>
      <c r="L385" s="1">
        <v>0.113727</v>
      </c>
      <c r="O385" s="1">
        <v>0.207382</v>
      </c>
    </row>
    <row r="386">
      <c r="A386" s="4">
        <v>40741.09376157408</v>
      </c>
      <c r="B386" s="1">
        <v>0.0742428917787</v>
      </c>
      <c r="C386" s="1">
        <v>0.0742428917787</v>
      </c>
      <c r="I386" s="4">
        <v>40750.26042824074</v>
      </c>
      <c r="J386" s="1">
        <v>0.0344495</v>
      </c>
      <c r="L386" s="1">
        <v>0.109118</v>
      </c>
      <c r="O386" s="1">
        <v>0.236146</v>
      </c>
    </row>
    <row r="387">
      <c r="A387" s="4">
        <v>40741.13542824074</v>
      </c>
      <c r="B387" s="1">
        <v>0.0656986899563</v>
      </c>
      <c r="C387" s="1">
        <v>0.0656986899563</v>
      </c>
      <c r="I387" s="4">
        <v>40750.302094907405</v>
      </c>
      <c r="J387" s="1">
        <v>0.037229</v>
      </c>
      <c r="L387" s="1">
        <v>0.103875</v>
      </c>
      <c r="O387" s="1">
        <v>0.215983</v>
      </c>
    </row>
    <row r="388">
      <c r="A388" s="4">
        <v>40741.177094907405</v>
      </c>
      <c r="B388" s="1">
        <v>0.0536935675035</v>
      </c>
      <c r="C388" s="1">
        <v>0.0536935675035</v>
      </c>
      <c r="I388" s="4">
        <v>40750.34376157408</v>
      </c>
      <c r="J388" s="1">
        <v>0.0436233</v>
      </c>
      <c r="L388" s="1">
        <v>0.0958496</v>
      </c>
      <c r="O388" s="1">
        <v>0.185519</v>
      </c>
    </row>
    <row r="389">
      <c r="A389" s="4">
        <v>40741.21876157408</v>
      </c>
      <c r="B389" s="1">
        <v>0.0507190098262</v>
      </c>
      <c r="C389" s="1">
        <v>0.0507190098262</v>
      </c>
      <c r="I389" s="4">
        <v>40750.38542824074</v>
      </c>
      <c r="J389" s="1">
        <v>0.0597807</v>
      </c>
      <c r="L389" s="1">
        <v>0.0890299</v>
      </c>
      <c r="O389" s="1">
        <v>0.133702</v>
      </c>
    </row>
    <row r="390">
      <c r="A390" s="4">
        <v>40741.26042824074</v>
      </c>
      <c r="B390" s="1">
        <v>0.0414018875344</v>
      </c>
      <c r="C390" s="1">
        <v>0.0414018875344</v>
      </c>
      <c r="I390" s="4">
        <v>40750.427094907405</v>
      </c>
      <c r="J390" s="1">
        <v>0.0722857</v>
      </c>
      <c r="L390" s="1">
        <v>0.0873445</v>
      </c>
      <c r="O390" s="1">
        <v>0.0735571</v>
      </c>
    </row>
    <row r="391">
      <c r="A391" s="4">
        <v>40741.302094907405</v>
      </c>
      <c r="B391" s="1">
        <v>0.0455135237375</v>
      </c>
      <c r="C391" s="1">
        <v>0.0455135237375</v>
      </c>
      <c r="I391" s="4">
        <v>40750.46876157408</v>
      </c>
      <c r="J391" s="1">
        <v>0.08773</v>
      </c>
      <c r="L391" s="1">
        <v>0.0828502</v>
      </c>
      <c r="O391" s="1">
        <v>0.0349974</v>
      </c>
    </row>
    <row r="392">
      <c r="A392" s="4">
        <v>40741.34376157408</v>
      </c>
      <c r="B392" s="1">
        <v>0.0468159367797</v>
      </c>
      <c r="C392" s="1">
        <v>0.0468159367797</v>
      </c>
      <c r="I392" s="4">
        <v>40750.51042824074</v>
      </c>
      <c r="J392" s="1">
        <v>0.131836</v>
      </c>
      <c r="L392" s="1">
        <v>0.0757077</v>
      </c>
      <c r="O392" s="1">
        <v>0.0658883</v>
      </c>
    </row>
    <row r="393">
      <c r="A393" s="4">
        <v>40741.38542824074</v>
      </c>
      <c r="B393" s="1">
        <v>0.0655914512922</v>
      </c>
      <c r="C393" s="1">
        <v>0.0655914512922</v>
      </c>
      <c r="I393" s="4">
        <v>40750.552094907405</v>
      </c>
      <c r="J393" s="1">
        <v>0.0837986</v>
      </c>
      <c r="L393" s="1">
        <v>0.0759636</v>
      </c>
      <c r="O393" s="1">
        <v>0.120092</v>
      </c>
    </row>
    <row r="394">
      <c r="A394" s="4">
        <v>40741.427094907405</v>
      </c>
      <c r="B394" s="1">
        <v>0.0825370065789</v>
      </c>
      <c r="C394" s="1">
        <v>0.0825370065789</v>
      </c>
      <c r="I394" s="4">
        <v>40750.59376157408</v>
      </c>
      <c r="J394" s="1">
        <v>0.0542478</v>
      </c>
      <c r="L394" s="1">
        <v>0.0633804</v>
      </c>
      <c r="O394" s="1">
        <v>0.0248026</v>
      </c>
    </row>
    <row r="395">
      <c r="A395" s="4">
        <v>40741.46876157408</v>
      </c>
      <c r="B395" s="1">
        <v>0.0910305572199</v>
      </c>
      <c r="C395" s="1">
        <v>0.0910305572199</v>
      </c>
      <c r="I395" s="4">
        <v>40750.63542824074</v>
      </c>
      <c r="J395" s="1">
        <v>0.0675829</v>
      </c>
      <c r="L395" s="1">
        <v>0.049407</v>
      </c>
      <c r="O395" s="1">
        <v>0.0364409</v>
      </c>
    </row>
    <row r="396">
      <c r="A396" s="4">
        <v>40741.51042824074</v>
      </c>
      <c r="B396" s="1">
        <v>0.114257322176</v>
      </c>
      <c r="C396" s="1">
        <v>0.114257322176</v>
      </c>
      <c r="I396" s="4">
        <v>40750.677094907405</v>
      </c>
      <c r="J396" s="1">
        <v>0.0589281</v>
      </c>
      <c r="L396" s="1">
        <v>0.0828649</v>
      </c>
      <c r="O396" s="1">
        <v>0.0555864</v>
      </c>
    </row>
    <row r="397">
      <c r="A397" s="4">
        <v>40741.552094907405</v>
      </c>
      <c r="B397" s="1">
        <v>0.112214912281</v>
      </c>
      <c r="I397" s="4">
        <v>40750.71876157408</v>
      </c>
      <c r="J397" s="1">
        <v>0.0562914</v>
      </c>
      <c r="L397" s="1">
        <v>0.102128</v>
      </c>
      <c r="O397" s="1">
        <v>0.0937098</v>
      </c>
    </row>
    <row r="398">
      <c r="A398" s="4">
        <v>40741.59376157408</v>
      </c>
      <c r="B398" s="1">
        <v>0.0924362818591</v>
      </c>
      <c r="I398" s="4">
        <v>40750.76042824074</v>
      </c>
      <c r="J398" s="1">
        <v>0.0558104</v>
      </c>
      <c r="L398" s="1">
        <v>0.115602</v>
      </c>
      <c r="O398" s="1">
        <v>0.151465</v>
      </c>
    </row>
    <row r="399">
      <c r="A399" s="4">
        <v>40741.63542824074</v>
      </c>
      <c r="B399" s="1">
        <v>0.0758552925413</v>
      </c>
      <c r="I399" s="4">
        <v>40750.802094907405</v>
      </c>
      <c r="J399" s="1">
        <v>0.0579608</v>
      </c>
      <c r="L399" s="1">
        <v>0.12863</v>
      </c>
      <c r="O399" s="1">
        <v>0.190253</v>
      </c>
    </row>
    <row r="400">
      <c r="A400" s="4">
        <v>40741.677094907405</v>
      </c>
      <c r="B400" s="1">
        <v>0.0925827280065</v>
      </c>
      <c r="I400" s="4">
        <v>40750.84376157408</v>
      </c>
      <c r="J400" s="1">
        <v>0.0526895</v>
      </c>
      <c r="L400" s="1">
        <v>0.0931014</v>
      </c>
      <c r="O400" s="1">
        <v>0.181751</v>
      </c>
    </row>
    <row r="401">
      <c r="A401" s="4">
        <v>40741.71876157408</v>
      </c>
      <c r="B401" s="1">
        <v>0.0547304849468</v>
      </c>
      <c r="I401" s="4">
        <v>40750.88542824074</v>
      </c>
      <c r="J401" s="1">
        <v>0.0496749</v>
      </c>
      <c r="L401" s="1">
        <v>0.0813179</v>
      </c>
      <c r="O401" s="1">
        <v>0.112467</v>
      </c>
    </row>
    <row r="402">
      <c r="A402" s="4">
        <v>40741.76042824074</v>
      </c>
      <c r="B402" s="1">
        <v>0.0616500857633</v>
      </c>
      <c r="I402" s="4">
        <v>40750.927094907405</v>
      </c>
      <c r="J402" s="1">
        <v>0.0480573</v>
      </c>
      <c r="L402" s="1">
        <v>0.082225</v>
      </c>
      <c r="O402" s="1">
        <v>0.0974539</v>
      </c>
    </row>
    <row r="403">
      <c r="A403" s="4">
        <v>40741.802094907405</v>
      </c>
      <c r="B403" s="1">
        <v>0.0601693889897</v>
      </c>
      <c r="I403" s="4">
        <v>40750.96876157408</v>
      </c>
      <c r="J403" s="1">
        <v>0.0465336</v>
      </c>
      <c r="L403" s="1">
        <v>0.0722873</v>
      </c>
      <c r="O403" s="1">
        <v>0.0940893</v>
      </c>
    </row>
    <row r="404">
      <c r="A404" s="4">
        <v>40741.84376157408</v>
      </c>
      <c r="B404" s="1">
        <v>0.0584011065007</v>
      </c>
      <c r="I404" s="4">
        <v>40751.01042824074</v>
      </c>
      <c r="J404" s="1">
        <v>0.0430262</v>
      </c>
      <c r="L404" s="1">
        <v>0.0660809</v>
      </c>
      <c r="O404" s="1">
        <v>0.0745622</v>
      </c>
    </row>
    <row r="405">
      <c r="A405" s="4">
        <v>40741.88542824074</v>
      </c>
      <c r="B405" s="1">
        <v>0.0569591728526</v>
      </c>
      <c r="I405" s="4">
        <v>40751.052094907405</v>
      </c>
      <c r="J405" s="1">
        <v>0.0396914</v>
      </c>
      <c r="L405" s="1">
        <v>0.0567124</v>
      </c>
      <c r="O405" s="1">
        <v>0.0631304</v>
      </c>
    </row>
    <row r="406">
      <c r="A406" s="4">
        <v>40741.927094907405</v>
      </c>
      <c r="B406" s="1">
        <v>0.0552234601101</v>
      </c>
      <c r="I406" s="4">
        <v>40751.09376157408</v>
      </c>
      <c r="J406" s="1">
        <v>0.0445037</v>
      </c>
      <c r="L406" s="1">
        <v>0.0817617</v>
      </c>
      <c r="O406" s="1">
        <v>0.0712998</v>
      </c>
    </row>
    <row r="407">
      <c r="A407" s="4">
        <v>40741.96876157408</v>
      </c>
      <c r="B407" s="1">
        <v>0.0532476993865</v>
      </c>
      <c r="I407" s="4">
        <v>40751.13542824074</v>
      </c>
      <c r="J407" s="1">
        <v>0.0421162</v>
      </c>
      <c r="L407" s="1">
        <v>0.0937857</v>
      </c>
      <c r="O407" s="1">
        <v>0.126185</v>
      </c>
    </row>
    <row r="408">
      <c r="A408" s="4">
        <v>40742.01042824074</v>
      </c>
      <c r="B408" s="1">
        <v>0.0511177366151</v>
      </c>
      <c r="I408" s="4">
        <v>40751.177094907405</v>
      </c>
      <c r="J408" s="1">
        <v>0.0338776</v>
      </c>
      <c r="L408" s="1">
        <v>0.105807</v>
      </c>
      <c r="O408" s="1">
        <v>0.175268</v>
      </c>
    </row>
    <row r="409">
      <c r="A409" s="4">
        <v>40742.052094907405</v>
      </c>
      <c r="B409" s="1">
        <v>0.0508794587946</v>
      </c>
      <c r="I409" s="4">
        <v>40751.21876157408</v>
      </c>
      <c r="J409" s="1">
        <v>0.0304634</v>
      </c>
      <c r="L409" s="1">
        <v>0.112447</v>
      </c>
      <c r="O409" s="1">
        <v>0.225841</v>
      </c>
    </row>
    <row r="410">
      <c r="A410" s="4">
        <v>40742.09376157408</v>
      </c>
      <c r="B410" s="1">
        <v>0.0539327772326</v>
      </c>
      <c r="I410" s="4">
        <v>40751.26042824074</v>
      </c>
      <c r="J410" s="1">
        <v>0.0294352</v>
      </c>
      <c r="L410" s="1">
        <v>0.0949614</v>
      </c>
      <c r="O410" s="1">
        <v>0.229493</v>
      </c>
    </row>
    <row r="411">
      <c r="A411" s="4">
        <v>40742.13542824074</v>
      </c>
      <c r="B411" s="1">
        <v>0.0536217008798</v>
      </c>
      <c r="I411" s="4">
        <v>40751.302094907405</v>
      </c>
      <c r="J411" s="1">
        <v>0.0344338</v>
      </c>
      <c r="L411" s="1">
        <v>0.0919791</v>
      </c>
      <c r="O411" s="1">
        <v>0.188598</v>
      </c>
    </row>
    <row r="412">
      <c r="A412" s="4">
        <v>40742.177094907405</v>
      </c>
      <c r="B412" s="1">
        <v>0.0507437790539</v>
      </c>
      <c r="I412" s="4">
        <v>40751.34376157408</v>
      </c>
      <c r="J412" s="1">
        <v>0.0345459</v>
      </c>
      <c r="L412" s="1">
        <v>0.0966287</v>
      </c>
      <c r="O412" s="1">
        <v>0.177173</v>
      </c>
    </row>
    <row r="413">
      <c r="A413" s="4">
        <v>40742.21876157408</v>
      </c>
      <c r="B413" s="1">
        <v>0.0490143635463</v>
      </c>
      <c r="I413" s="4">
        <v>40751.38542824074</v>
      </c>
      <c r="J413" s="1">
        <v>0.0526417</v>
      </c>
      <c r="L413" s="1">
        <v>0.0972797</v>
      </c>
      <c r="O413" s="1">
        <v>0.168804</v>
      </c>
    </row>
    <row r="414">
      <c r="A414" s="4">
        <v>40742.26042824074</v>
      </c>
      <c r="B414" s="1">
        <v>0.0397487006682</v>
      </c>
      <c r="I414" s="4">
        <v>40751.427094907405</v>
      </c>
      <c r="J414" s="1">
        <v>0.0600511</v>
      </c>
      <c r="L414" s="1">
        <v>0.0934743</v>
      </c>
      <c r="O414" s="1">
        <v>0.122699</v>
      </c>
    </row>
    <row r="415">
      <c r="A415" s="4">
        <v>40742.302094907405</v>
      </c>
      <c r="B415" s="1">
        <v>0.0404410927718</v>
      </c>
      <c r="I415" s="4">
        <v>40751.46876157408</v>
      </c>
      <c r="J415" s="1">
        <v>0.0728836</v>
      </c>
      <c r="L415" s="1">
        <v>0.0888416</v>
      </c>
      <c r="O415" s="1">
        <v>0.0828046</v>
      </c>
    </row>
    <row r="416">
      <c r="A416" s="4">
        <v>40742.34376157408</v>
      </c>
      <c r="B416" s="1">
        <v>0.0415917363502</v>
      </c>
      <c r="I416" s="4">
        <v>40751.51042824074</v>
      </c>
      <c r="J416" s="1">
        <v>0.0773726</v>
      </c>
      <c r="L416" s="1">
        <v>0.0822177</v>
      </c>
      <c r="O416" s="1">
        <v>0.0367611</v>
      </c>
    </row>
    <row r="417">
      <c r="A417" s="4">
        <v>40742.38542824074</v>
      </c>
      <c r="B417" s="1">
        <v>0.0603443328551</v>
      </c>
      <c r="I417" s="4">
        <v>40751.552094907405</v>
      </c>
      <c r="J417" s="1">
        <v>0.0673841</v>
      </c>
      <c r="L417" s="1">
        <v>0.0735545</v>
      </c>
      <c r="O417" s="1">
        <v>0.0158606</v>
      </c>
    </row>
    <row r="418">
      <c r="A418" s="4">
        <v>40742.427094907405</v>
      </c>
      <c r="B418" s="1">
        <v>0.0715884194053</v>
      </c>
      <c r="I418" s="4">
        <v>40751.59376157408</v>
      </c>
      <c r="J418" s="1">
        <v>0.0600639</v>
      </c>
      <c r="L418" s="1">
        <v>0.0667568</v>
      </c>
      <c r="O418" s="1">
        <v>0.0194019</v>
      </c>
    </row>
    <row r="419">
      <c r="A419" s="4">
        <v>40742.46876157408</v>
      </c>
      <c r="B419" s="1">
        <v>0.0877737881508</v>
      </c>
      <c r="I419" s="4">
        <v>40751.63542824074</v>
      </c>
      <c r="J419" s="1">
        <v>0.0536456</v>
      </c>
      <c r="L419" s="1">
        <v>0.0584558</v>
      </c>
      <c r="O419" s="1">
        <v>0.00990814</v>
      </c>
    </row>
    <row r="420">
      <c r="A420" s="4">
        <v>40742.51042824074</v>
      </c>
      <c r="B420" s="1">
        <v>0.0947762345679</v>
      </c>
      <c r="I420" s="4">
        <v>40751.677094907405</v>
      </c>
      <c r="J420" s="1">
        <v>0.0510399</v>
      </c>
      <c r="L420" s="1">
        <v>0.0757004</v>
      </c>
      <c r="O420" s="1">
        <v>0.0342809</v>
      </c>
    </row>
    <row r="421">
      <c r="A421" s="4">
        <v>40742.552094907405</v>
      </c>
      <c r="B421" s="1">
        <v>0.0879320318149</v>
      </c>
      <c r="I421" s="4">
        <v>40751.71876157408</v>
      </c>
      <c r="J421" s="1">
        <v>0.0439064</v>
      </c>
      <c r="L421" s="1">
        <v>0.0945372</v>
      </c>
      <c r="O421" s="1">
        <v>0.0999519</v>
      </c>
    </row>
    <row r="422">
      <c r="A422" s="4">
        <v>40742.59376157408</v>
      </c>
      <c r="B422" s="1">
        <v>0.0777162447257</v>
      </c>
      <c r="I422" s="4">
        <v>40751.76042824074</v>
      </c>
      <c r="J422" s="1">
        <v>0.0491583</v>
      </c>
      <c r="L422" s="1">
        <v>0.107152</v>
      </c>
      <c r="O422" s="1">
        <v>0.159256</v>
      </c>
    </row>
    <row r="423">
      <c r="A423" s="4">
        <v>40742.63542824074</v>
      </c>
      <c r="B423" s="1">
        <v>0.0668289473684</v>
      </c>
      <c r="I423" s="4">
        <v>40751.802094907405</v>
      </c>
      <c r="J423" s="1">
        <v>0.0488072</v>
      </c>
      <c r="L423" s="1">
        <v>0.115847</v>
      </c>
      <c r="O423" s="1">
        <v>0.183028</v>
      </c>
    </row>
    <row r="424">
      <c r="A424" s="4">
        <v>40742.677094907405</v>
      </c>
      <c r="B424" s="1">
        <v>0.0642373251748</v>
      </c>
      <c r="I424" s="4">
        <v>40751.84376157408</v>
      </c>
      <c r="J424" s="1">
        <v>0.0430031</v>
      </c>
      <c r="L424" s="1">
        <v>0.101899</v>
      </c>
      <c r="O424" s="1">
        <v>0.192976</v>
      </c>
    </row>
    <row r="425">
      <c r="A425" s="4">
        <v>40742.71876157408</v>
      </c>
      <c r="B425" s="1">
        <v>0.0584480519481</v>
      </c>
      <c r="I425" s="4">
        <v>40751.88542824074</v>
      </c>
      <c r="J425" s="1">
        <v>0.0402395</v>
      </c>
      <c r="L425" s="1">
        <v>0.0893649</v>
      </c>
      <c r="O425" s="1">
        <v>0.166918</v>
      </c>
    </row>
    <row r="426">
      <c r="A426" s="4">
        <v>40742.76042824074</v>
      </c>
      <c r="B426" s="1">
        <v>0.06</v>
      </c>
      <c r="I426" s="4">
        <v>40751.927094907405</v>
      </c>
      <c r="J426" s="1">
        <v>0.0442762</v>
      </c>
      <c r="L426" s="1">
        <v>0.0763798</v>
      </c>
      <c r="O426" s="1">
        <v>0.130354</v>
      </c>
    </row>
    <row r="427">
      <c r="A427" s="4">
        <v>40742.802094907405</v>
      </c>
      <c r="B427" s="1">
        <v>0.0605712774398</v>
      </c>
      <c r="I427" s="4">
        <v>40751.96876157408</v>
      </c>
      <c r="J427" s="1">
        <v>0.0529774</v>
      </c>
      <c r="L427" s="1">
        <v>0.0689381</v>
      </c>
      <c r="O427" s="1">
        <v>0.080168</v>
      </c>
    </row>
    <row r="428">
      <c r="A428" s="4">
        <v>40742.84376157408</v>
      </c>
      <c r="B428" s="1">
        <v>0.0590967120318</v>
      </c>
      <c r="I428" s="4">
        <v>40752.01042824074</v>
      </c>
      <c r="J428" s="1">
        <v>0.0563119</v>
      </c>
      <c r="L428" s="1">
        <v>0.066916</v>
      </c>
      <c r="O428" s="1">
        <v>0.0425255</v>
      </c>
    </row>
    <row r="429">
      <c r="A429" s="4">
        <v>40742.88542824074</v>
      </c>
      <c r="B429" s="1">
        <v>0.0459744221518</v>
      </c>
      <c r="I429" s="4">
        <v>40752.052094907405</v>
      </c>
      <c r="J429" s="1">
        <v>0.0556736</v>
      </c>
      <c r="L429" s="1">
        <v>0.0643285</v>
      </c>
      <c r="O429" s="1">
        <v>0.029863</v>
      </c>
    </row>
    <row r="430">
      <c r="A430" s="4">
        <v>40742.927094907405</v>
      </c>
      <c r="B430" s="1">
        <v>0.0515062419788</v>
      </c>
      <c r="I430" s="4">
        <v>40752.09376157408</v>
      </c>
      <c r="J430" s="1">
        <v>0.0502845</v>
      </c>
      <c r="L430" s="1">
        <v>0.0672055</v>
      </c>
      <c r="O430" s="1">
        <v>0.0342309</v>
      </c>
    </row>
    <row r="431">
      <c r="A431" s="4">
        <v>40742.96876157408</v>
      </c>
      <c r="B431" s="1">
        <v>0.0463142194233</v>
      </c>
      <c r="I431" s="4">
        <v>40752.13542824074</v>
      </c>
      <c r="J431" s="1">
        <v>0.0489076</v>
      </c>
      <c r="L431" s="1">
        <v>0.0747185</v>
      </c>
      <c r="O431" s="1">
        <v>0.059653</v>
      </c>
    </row>
    <row r="432">
      <c r="A432" s="4">
        <v>40743.01042824074</v>
      </c>
      <c r="B432" s="1">
        <v>0.0473622761279</v>
      </c>
      <c r="I432" s="4">
        <v>40752.177094907405</v>
      </c>
      <c r="J432" s="1">
        <v>0.0406076</v>
      </c>
      <c r="L432" s="1">
        <v>0.0815486</v>
      </c>
      <c r="O432" s="1">
        <v>0.0925628</v>
      </c>
    </row>
    <row r="433">
      <c r="A433" s="4">
        <v>40743.052094907405</v>
      </c>
      <c r="B433" s="1">
        <v>0.045375</v>
      </c>
      <c r="I433" s="4">
        <v>40752.21876157408</v>
      </c>
      <c r="J433" s="1">
        <v>0.0390248</v>
      </c>
      <c r="L433" s="1">
        <v>0.0927078</v>
      </c>
      <c r="O433" s="1">
        <v>0.135565</v>
      </c>
    </row>
    <row r="434">
      <c r="A434" s="4">
        <v>40743.09376157408</v>
      </c>
      <c r="B434" s="1">
        <v>0.0396844383686</v>
      </c>
      <c r="I434" s="4">
        <v>40752.26042824074</v>
      </c>
      <c r="J434" s="1">
        <v>0.0381395</v>
      </c>
      <c r="L434" s="1">
        <v>0.102283</v>
      </c>
      <c r="O434" s="1">
        <v>0.17151</v>
      </c>
    </row>
    <row r="435">
      <c r="A435" s="4">
        <v>40743.13542824074</v>
      </c>
      <c r="B435" s="1">
        <v>0.0403008779718</v>
      </c>
      <c r="I435" s="4">
        <v>40752.302094907405</v>
      </c>
      <c r="J435" s="1">
        <v>0.0447174</v>
      </c>
      <c r="L435" s="1">
        <v>0.100528</v>
      </c>
      <c r="O435" s="1">
        <v>0.184098</v>
      </c>
    </row>
    <row r="436">
      <c r="A436" s="4">
        <v>40743.177094907405</v>
      </c>
      <c r="B436" s="1">
        <v>0.0381501386963</v>
      </c>
      <c r="I436" s="4">
        <v>40752.34376157408</v>
      </c>
      <c r="J436" s="1">
        <v>0.0463651</v>
      </c>
      <c r="L436" s="1">
        <v>0.0986382</v>
      </c>
      <c r="O436" s="1">
        <v>0.163895</v>
      </c>
    </row>
    <row r="437">
      <c r="A437" s="4">
        <v>40743.21876157408</v>
      </c>
      <c r="B437" s="1">
        <v>0.030695004654</v>
      </c>
      <c r="I437" s="4">
        <v>40752.38542824074</v>
      </c>
      <c r="J437" s="1">
        <v>0.0626538</v>
      </c>
      <c r="L437" s="1">
        <v>0.0913429</v>
      </c>
      <c r="O437" s="1">
        <v>0.133235</v>
      </c>
    </row>
    <row r="438">
      <c r="A438" s="4">
        <v>40743.26042824074</v>
      </c>
      <c r="B438" s="1">
        <v>0.0342612677754</v>
      </c>
      <c r="I438" s="4">
        <v>40752.427094907405</v>
      </c>
      <c r="J438" s="1">
        <v>0.0727224</v>
      </c>
      <c r="L438" s="1">
        <v>0.0911008</v>
      </c>
      <c r="O438" s="1">
        <v>0.0757567</v>
      </c>
    </row>
    <row r="439">
      <c r="A439" s="4">
        <v>40743.302094907405</v>
      </c>
      <c r="B439" s="1">
        <v>0.03791241014</v>
      </c>
      <c r="I439" s="4">
        <v>40752.46876157408</v>
      </c>
      <c r="J439" s="1">
        <v>0.086285</v>
      </c>
      <c r="L439" s="1">
        <v>0.0863702</v>
      </c>
      <c r="O439" s="1">
        <v>0.036842</v>
      </c>
    </row>
    <row r="440">
      <c r="A440" s="4">
        <v>40743.34376157408</v>
      </c>
      <c r="B440" s="1">
        <v>0.0456077860169</v>
      </c>
      <c r="I440" s="4">
        <v>40752.51042824074</v>
      </c>
      <c r="J440" s="1">
        <v>0.0898279</v>
      </c>
      <c r="L440" s="1">
        <v>0.0762683</v>
      </c>
      <c r="O440" s="1">
        <v>0.01373</v>
      </c>
    </row>
    <row r="441">
      <c r="A441" s="4">
        <v>40743.38542824074</v>
      </c>
      <c r="B441" s="1">
        <v>0.0677010125074</v>
      </c>
      <c r="I441" s="4">
        <v>40752.552094907405</v>
      </c>
      <c r="J441" s="1">
        <v>0.0802011</v>
      </c>
      <c r="L441" s="1">
        <v>0.0634488</v>
      </c>
      <c r="O441" s="1">
        <v>0.034991</v>
      </c>
    </row>
    <row r="442">
      <c r="A442" s="4">
        <v>40743.427094907405</v>
      </c>
      <c r="B442" s="1">
        <v>0.0818434460398</v>
      </c>
      <c r="I442" s="4">
        <v>40752.59376157408</v>
      </c>
      <c r="J442" s="1">
        <v>0.0766177</v>
      </c>
      <c r="L442" s="1">
        <v>0.0531303</v>
      </c>
      <c r="O442" s="1">
        <v>0.056992</v>
      </c>
    </row>
    <row r="443">
      <c r="A443" s="4">
        <v>40743.46876157408</v>
      </c>
      <c r="B443" s="1">
        <v>0.0999277456647</v>
      </c>
      <c r="I443" s="4">
        <v>40752.63542824074</v>
      </c>
      <c r="J443" s="1">
        <v>0.0718984</v>
      </c>
      <c r="L443" s="1">
        <v>0.0543513</v>
      </c>
      <c r="O443" s="1">
        <v>0.0645219</v>
      </c>
    </row>
    <row r="444">
      <c r="A444" s="4">
        <v>40743.51042824074</v>
      </c>
      <c r="B444" s="1">
        <v>0.107100297915</v>
      </c>
      <c r="I444" s="4">
        <v>40752.677094907405</v>
      </c>
      <c r="J444" s="1">
        <v>0.0718861</v>
      </c>
      <c r="L444" s="1">
        <v>0.0726221</v>
      </c>
      <c r="O444" s="1">
        <v>0.0358302</v>
      </c>
    </row>
    <row r="445">
      <c r="A445" s="4">
        <v>40743.552094907405</v>
      </c>
      <c r="B445" s="1">
        <v>0.0923435114504</v>
      </c>
      <c r="I445" s="4">
        <v>40752.71876157408</v>
      </c>
      <c r="J445" s="1">
        <v>0.089</v>
      </c>
      <c r="L445" s="1">
        <v>0.0928453</v>
      </c>
      <c r="O445" s="1">
        <v>0.00531741</v>
      </c>
    </row>
    <row r="446">
      <c r="A446" s="4">
        <v>40743.59376157408</v>
      </c>
      <c r="B446" s="1">
        <v>0.0767829457364</v>
      </c>
      <c r="I446" s="4">
        <v>40752.76042824074</v>
      </c>
      <c r="J446" s="1">
        <v>0.0615587</v>
      </c>
      <c r="L446" s="1">
        <v>0.106072</v>
      </c>
      <c r="O446" s="1">
        <v>0.052204</v>
      </c>
    </row>
    <row r="447">
      <c r="A447" s="4">
        <v>40743.63542824074</v>
      </c>
      <c r="B447" s="1">
        <v>0.063772557031</v>
      </c>
      <c r="I447" s="4">
        <v>40752.802094907405</v>
      </c>
      <c r="J447" s="1">
        <v>0.061766</v>
      </c>
      <c r="L447" s="1">
        <v>0.101907</v>
      </c>
      <c r="O447" s="1">
        <v>0.129167</v>
      </c>
    </row>
    <row r="448">
      <c r="A448" s="4">
        <v>40743.677094907405</v>
      </c>
      <c r="B448" s="1">
        <v>0.235018691589</v>
      </c>
      <c r="I448" s="4">
        <v>40752.84376157408</v>
      </c>
      <c r="J448" s="1">
        <v>0.0586636</v>
      </c>
      <c r="L448" s="1">
        <v>0.0861742</v>
      </c>
      <c r="O448" s="1">
        <v>0.107792</v>
      </c>
    </row>
    <row r="449">
      <c r="A449" s="4">
        <v>40743.71876157408</v>
      </c>
      <c r="B449" s="1">
        <v>0.0471752331381</v>
      </c>
      <c r="I449" s="4">
        <v>40752.88542824074</v>
      </c>
      <c r="J449" s="1">
        <v>0.0541894</v>
      </c>
      <c r="L449" s="1">
        <v>0.0813911</v>
      </c>
      <c r="O449" s="1">
        <v>0.0822229</v>
      </c>
    </row>
    <row r="450">
      <c r="A450" s="4">
        <v>40743.76042824074</v>
      </c>
      <c r="B450" s="1">
        <v>0.0535730203536</v>
      </c>
      <c r="I450" s="4">
        <v>40752.927094907405</v>
      </c>
      <c r="J450" s="1">
        <v>0.0556064</v>
      </c>
      <c r="L450" s="1">
        <v>0.0826526</v>
      </c>
      <c r="O450" s="1">
        <v>0.0814496</v>
      </c>
    </row>
    <row r="451">
      <c r="A451" s="4">
        <v>40743.802094907405</v>
      </c>
      <c r="B451" s="1">
        <v>0.039657991552</v>
      </c>
      <c r="I451" s="4">
        <v>40752.96876157408</v>
      </c>
      <c r="J451" s="1">
        <v>0.0574413</v>
      </c>
      <c r="L451" s="1">
        <v>0.0765782</v>
      </c>
      <c r="O451" s="1">
        <v>0.0732291</v>
      </c>
    </row>
    <row r="452">
      <c r="A452" s="4">
        <v>40743.84376157408</v>
      </c>
      <c r="B452" s="1">
        <v>0.0486976104091</v>
      </c>
      <c r="I452" s="4">
        <v>40753.01042824074</v>
      </c>
      <c r="J452" s="1">
        <v>0.0578952</v>
      </c>
      <c r="L452" s="1">
        <v>0.0796166</v>
      </c>
      <c r="O452" s="1">
        <v>0.0599951</v>
      </c>
    </row>
    <row r="453">
      <c r="A453" s="4">
        <v>40743.88542824074</v>
      </c>
      <c r="B453" s="1">
        <v>0.0429491068419</v>
      </c>
      <c r="I453" s="4">
        <v>40753.052094907405</v>
      </c>
      <c r="J453" s="1">
        <v>0.0560542</v>
      </c>
      <c r="L453" s="1">
        <v>0.0706306</v>
      </c>
      <c r="O453" s="1">
        <v>0.0580192</v>
      </c>
    </row>
    <row r="454">
      <c r="A454" s="4">
        <v>40743.927094907405</v>
      </c>
      <c r="B454" s="1">
        <v>0.0444590082849</v>
      </c>
      <c r="I454" s="4">
        <v>40753.09376157408</v>
      </c>
      <c r="J454" s="1">
        <v>0.053026</v>
      </c>
      <c r="L454" s="1">
        <v>0.070614</v>
      </c>
      <c r="O454" s="1">
        <v>0.0467408</v>
      </c>
    </row>
    <row r="455">
      <c r="A455" s="4">
        <v>40743.96876157408</v>
      </c>
      <c r="B455" s="1">
        <v>0.0479899944414</v>
      </c>
      <c r="I455" s="4">
        <v>40753.13542824074</v>
      </c>
      <c r="J455" s="1">
        <v>0.0572569</v>
      </c>
      <c r="L455" s="1">
        <v>0.0804193</v>
      </c>
      <c r="O455" s="1">
        <v>0.0583384</v>
      </c>
    </row>
    <row r="456">
      <c r="A456" s="4">
        <v>40744.01042824074</v>
      </c>
      <c r="B456" s="1">
        <v>0.0424238534251</v>
      </c>
      <c r="I456" s="4">
        <v>40753.177094907405</v>
      </c>
      <c r="J456" s="1">
        <v>0.0528725</v>
      </c>
      <c r="L456" s="1">
        <v>0.0873335</v>
      </c>
      <c r="O456" s="1">
        <v>0.0807858</v>
      </c>
    </row>
    <row r="457">
      <c r="A457" s="4">
        <v>40744.052094907405</v>
      </c>
      <c r="B457" s="1">
        <v>0.049315943572</v>
      </c>
      <c r="I457" s="4">
        <v>40753.21876157408</v>
      </c>
      <c r="J457" s="1">
        <v>0.0477209</v>
      </c>
      <c r="L457" s="1">
        <v>0.0897248</v>
      </c>
      <c r="O457" s="1">
        <v>0.110926</v>
      </c>
    </row>
    <row r="458">
      <c r="A458" s="4">
        <v>40744.09376157408</v>
      </c>
      <c r="B458" s="1">
        <v>0.0388231292517</v>
      </c>
      <c r="I458" s="4">
        <v>40753.26042824074</v>
      </c>
      <c r="J458" s="1">
        <v>0.0465127</v>
      </c>
      <c r="L458" s="1">
        <v>0.0865697</v>
      </c>
      <c r="O458" s="1">
        <v>0.124065</v>
      </c>
    </row>
    <row r="459">
      <c r="A459" s="4">
        <v>40744.13542824074</v>
      </c>
      <c r="B459" s="1">
        <v>0.037174972645</v>
      </c>
      <c r="I459" s="4">
        <v>40753.302094907405</v>
      </c>
      <c r="J459" s="1">
        <v>0.0471402</v>
      </c>
      <c r="L459" s="1">
        <v>0.0902919</v>
      </c>
      <c r="O459" s="1">
        <v>0.123266</v>
      </c>
    </row>
    <row r="460">
      <c r="A460" s="4">
        <v>40744.177094907405</v>
      </c>
      <c r="B460" s="1">
        <v>0.0355203101595</v>
      </c>
      <c r="I460" s="4">
        <v>40753.34376157408</v>
      </c>
      <c r="J460" s="1">
        <v>0.0468945</v>
      </c>
      <c r="L460" s="1">
        <v>0.0913675</v>
      </c>
      <c r="O460" s="1">
        <v>0.130776</v>
      </c>
    </row>
    <row r="461">
      <c r="A461" s="4">
        <v>40744.21876157408</v>
      </c>
      <c r="B461" s="1">
        <v>0.0315649156018</v>
      </c>
      <c r="I461" s="4">
        <v>40753.38542824074</v>
      </c>
      <c r="J461" s="1">
        <v>0.0959969</v>
      </c>
      <c r="L461" s="1">
        <v>0.0968825</v>
      </c>
      <c r="O461" s="1">
        <v>0.0898315</v>
      </c>
    </row>
    <row r="462">
      <c r="A462" s="4">
        <v>40744.26042824074</v>
      </c>
      <c r="B462" s="1">
        <v>0.0309474859023</v>
      </c>
      <c r="I462" s="4">
        <v>40753.427094907405</v>
      </c>
      <c r="J462" s="1">
        <v>0.102264</v>
      </c>
      <c r="L462" s="1">
        <v>0.103635</v>
      </c>
      <c r="O462" s="1">
        <v>0.00314225</v>
      </c>
    </row>
    <row r="463">
      <c r="A463" s="4">
        <v>40744.302094907405</v>
      </c>
      <c r="B463" s="1">
        <v>0.0366960705694</v>
      </c>
      <c r="I463" s="4">
        <v>40753.46876157408</v>
      </c>
      <c r="J463" s="1">
        <v>0.117564</v>
      </c>
      <c r="L463" s="1">
        <v>0.0978666</v>
      </c>
      <c r="O463" s="1">
        <v>0.0224398</v>
      </c>
    </row>
    <row r="464">
      <c r="A464" s="4">
        <v>40744.34376157408</v>
      </c>
      <c r="B464" s="1">
        <v>0.042247318612</v>
      </c>
      <c r="I464" s="4">
        <v>40753.51042824074</v>
      </c>
      <c r="J464" s="1">
        <v>0.116576</v>
      </c>
      <c r="L464" s="1">
        <v>0.0802142</v>
      </c>
      <c r="O464" s="1">
        <v>0.0757567</v>
      </c>
    </row>
    <row r="465">
      <c r="A465" s="4">
        <v>40744.38542824074</v>
      </c>
      <c r="B465" s="1">
        <v>0.0583041112455</v>
      </c>
      <c r="I465" s="4">
        <v>40753.552094907405</v>
      </c>
      <c r="J465" s="1">
        <v>0.10571</v>
      </c>
      <c r="L465" s="1">
        <v>0.0599985</v>
      </c>
      <c r="O465" s="1">
        <v>0.118434</v>
      </c>
    </row>
    <row r="466">
      <c r="A466" s="4">
        <v>40744.427094907405</v>
      </c>
      <c r="B466" s="1">
        <v>0.076299765808</v>
      </c>
      <c r="I466" s="4">
        <v>40753.59376157408</v>
      </c>
      <c r="J466" s="1">
        <v>0.0879074</v>
      </c>
      <c r="L466" s="1">
        <v>0.0533429</v>
      </c>
      <c r="O466" s="1">
        <v>0.125988</v>
      </c>
    </row>
    <row r="467">
      <c r="A467" s="4">
        <v>40744.46876157408</v>
      </c>
      <c r="B467" s="1">
        <v>0.0880397727273</v>
      </c>
      <c r="I467" s="4">
        <v>40753.63542824074</v>
      </c>
      <c r="J467" s="1">
        <v>0.0829167</v>
      </c>
      <c r="L467" s="1">
        <v>0.0492661</v>
      </c>
      <c r="O467" s="1">
        <v>0.10278</v>
      </c>
    </row>
    <row r="468">
      <c r="A468" s="4">
        <v>40744.51042824074</v>
      </c>
      <c r="B468" s="1">
        <v>0.0977600749766</v>
      </c>
      <c r="I468" s="4">
        <v>40753.677094907405</v>
      </c>
      <c r="J468" s="1">
        <v>0.0860543</v>
      </c>
      <c r="L468" s="1">
        <v>0.0770447</v>
      </c>
      <c r="O468" s="1">
        <v>0.0763107</v>
      </c>
    </row>
    <row r="469">
      <c r="A469" s="4">
        <v>40744.552094907405</v>
      </c>
      <c r="B469" s="1">
        <v>0.0845054031588</v>
      </c>
      <c r="I469" s="4">
        <v>40753.71876157408</v>
      </c>
      <c r="J469" s="1">
        <v>0.0961228</v>
      </c>
      <c r="L469" s="1">
        <v>0.102308</v>
      </c>
      <c r="O469" s="1">
        <v>0.0242042</v>
      </c>
    </row>
    <row r="470">
      <c r="A470" s="4">
        <v>40744.59376157408</v>
      </c>
      <c r="B470" s="1">
        <v>0.0679854096521</v>
      </c>
      <c r="I470" s="4">
        <v>40753.76042824074</v>
      </c>
      <c r="J470" s="1">
        <v>0.108823</v>
      </c>
      <c r="L470" s="1">
        <v>0.109897</v>
      </c>
      <c r="O470" s="1">
        <v>0.0134444</v>
      </c>
    </row>
    <row r="471">
      <c r="A471" s="4">
        <v>40744.63542824074</v>
      </c>
      <c r="B471" s="1">
        <v>0.0617786027675</v>
      </c>
      <c r="I471" s="4">
        <v>40753.802094907405</v>
      </c>
      <c r="J471" s="1">
        <v>0.108029</v>
      </c>
      <c r="L471" s="1">
        <v>0.108548</v>
      </c>
      <c r="O471" s="1">
        <v>0.00266728</v>
      </c>
    </row>
    <row r="472">
      <c r="A472" s="4">
        <v>40744.677094907405</v>
      </c>
      <c r="B472" s="1">
        <v>0.05906351414</v>
      </c>
      <c r="I472" s="4">
        <v>40753.84376157408</v>
      </c>
      <c r="J472" s="1">
        <v>0.115533</v>
      </c>
      <c r="L472" s="1">
        <v>0.0941583</v>
      </c>
      <c r="O472" s="1">
        <v>0.0224118</v>
      </c>
    </row>
    <row r="473">
      <c r="A473" s="4">
        <v>40744.71876157408</v>
      </c>
      <c r="B473" s="1">
        <v>0.056198465108</v>
      </c>
      <c r="I473" s="4">
        <v>40753.88542824074</v>
      </c>
      <c r="J473" s="1">
        <v>0.0966733</v>
      </c>
      <c r="L473" s="1">
        <v>0.0798765</v>
      </c>
      <c r="O473" s="1">
        <v>0.0427818</v>
      </c>
    </row>
    <row r="474">
      <c r="A474" s="4">
        <v>40744.76042824074</v>
      </c>
      <c r="B474" s="1">
        <v>0.059090617482</v>
      </c>
      <c r="I474" s="4">
        <v>40753.927094907405</v>
      </c>
      <c r="J474" s="1">
        <v>0.120914</v>
      </c>
      <c r="L474" s="1">
        <v>0.0671486</v>
      </c>
      <c r="O474" s="1">
        <v>0.0873592</v>
      </c>
    </row>
    <row r="475">
      <c r="A475" s="4">
        <v>40744.802094907405</v>
      </c>
      <c r="B475" s="1">
        <v>0.0766210045662</v>
      </c>
      <c r="I475" s="4">
        <v>40753.96876157408</v>
      </c>
      <c r="J475" s="1">
        <v>0.124646</v>
      </c>
      <c r="L475" s="1">
        <v>0.0572416</v>
      </c>
      <c r="O475" s="1">
        <v>0.174936</v>
      </c>
    </row>
    <row r="476">
      <c r="A476" s="4">
        <v>40744.84376157408</v>
      </c>
      <c r="B476" s="1">
        <v>0.0576640561707</v>
      </c>
      <c r="I476" s="4">
        <v>40754.01042824074</v>
      </c>
      <c r="J476" s="1">
        <v>0.120184</v>
      </c>
      <c r="L476" s="1">
        <v>0.0593662</v>
      </c>
      <c r="O476" s="1">
        <v>0.195627</v>
      </c>
    </row>
    <row r="477">
      <c r="A477" s="4">
        <v>40744.88542824074</v>
      </c>
      <c r="B477" s="1">
        <v>0.0344220110847</v>
      </c>
      <c r="I477" s="4">
        <v>40754.052094907405</v>
      </c>
      <c r="J477" s="1">
        <v>0.121677</v>
      </c>
      <c r="L477" s="1">
        <v>0.0630642</v>
      </c>
      <c r="O477" s="1">
        <v>0.180249</v>
      </c>
    </row>
    <row r="478">
      <c r="A478" s="4">
        <v>40744.927094907405</v>
      </c>
      <c r="B478" s="1">
        <v>0.0474282560706</v>
      </c>
      <c r="I478" s="4">
        <v>40754.09376157408</v>
      </c>
      <c r="J478" s="1">
        <v>0.0962214</v>
      </c>
      <c r="L478" s="1">
        <v>0.0708723</v>
      </c>
      <c r="O478" s="1">
        <v>0.142575</v>
      </c>
    </row>
    <row r="479">
      <c r="A479" s="4">
        <v>40744.96876157408</v>
      </c>
      <c r="B479" s="1">
        <v>0.045215196264</v>
      </c>
      <c r="I479" s="4">
        <v>40754.13542824074</v>
      </c>
      <c r="J479" s="1">
        <v>0.0967009</v>
      </c>
      <c r="L479" s="1">
        <v>0.085311</v>
      </c>
      <c r="O479" s="1">
        <v>0.0620882</v>
      </c>
    </row>
    <row r="480">
      <c r="A480" s="4">
        <v>40745.01042824074</v>
      </c>
      <c r="B480" s="1">
        <v>0.0400915170715</v>
      </c>
      <c r="I480" s="4">
        <v>40754.177094907405</v>
      </c>
      <c r="J480" s="1">
        <v>0.0957837</v>
      </c>
      <c r="L480" s="1">
        <v>0.0897809</v>
      </c>
      <c r="O480" s="1">
        <v>0.0287827</v>
      </c>
    </row>
    <row r="481">
      <c r="A481" s="4">
        <v>40745.052094907405</v>
      </c>
      <c r="B481" s="1">
        <v>0.041542074364</v>
      </c>
      <c r="I481" s="4">
        <v>40754.21876157408</v>
      </c>
      <c r="J481" s="1">
        <v>0.0775152</v>
      </c>
      <c r="L481" s="1">
        <v>0.0953633</v>
      </c>
      <c r="O481" s="1">
        <v>0.0298538</v>
      </c>
    </row>
    <row r="482">
      <c r="A482" s="4">
        <v>40745.09376157408</v>
      </c>
      <c r="B482" s="1">
        <v>0.0368634686347</v>
      </c>
      <c r="I482" s="4">
        <v>40754.26042824074</v>
      </c>
      <c r="J482" s="1">
        <v>0.068609</v>
      </c>
      <c r="L482" s="1">
        <v>0.0952064</v>
      </c>
      <c r="O482" s="1">
        <v>0.0622937</v>
      </c>
    </row>
    <row r="483">
      <c r="A483" s="4">
        <v>40745.13542824074</v>
      </c>
      <c r="B483" s="1">
        <v>0.0372822151225</v>
      </c>
      <c r="I483" s="4">
        <v>40754.302094907405</v>
      </c>
      <c r="J483" s="1">
        <v>0.0711646</v>
      </c>
      <c r="L483" s="1">
        <v>0.0872736</v>
      </c>
      <c r="O483" s="1">
        <v>0.0693038</v>
      </c>
    </row>
    <row r="484">
      <c r="A484" s="4">
        <v>40745.177094907405</v>
      </c>
      <c r="B484" s="1">
        <v>0.0358078562164</v>
      </c>
      <c r="I484" s="4">
        <v>40754.34376157408</v>
      </c>
      <c r="J484" s="1">
        <v>0.0684051</v>
      </c>
      <c r="L484" s="1">
        <v>0.0847621</v>
      </c>
      <c r="O484" s="1">
        <v>0.0485748</v>
      </c>
    </row>
    <row r="485">
      <c r="A485" s="4">
        <v>40745.21876157408</v>
      </c>
      <c r="B485" s="1">
        <v>0.0310102351314</v>
      </c>
      <c r="I485" s="4">
        <v>40754.38542824074</v>
      </c>
      <c r="J485" s="1">
        <v>0.0925691</v>
      </c>
      <c r="L485" s="1">
        <v>0.0855963</v>
      </c>
      <c r="O485" s="1">
        <v>0.0396867</v>
      </c>
    </row>
    <row r="486">
      <c r="A486" s="4">
        <v>40745.26042824074</v>
      </c>
      <c r="B486" s="1">
        <v>0.0315941097411</v>
      </c>
      <c r="I486" s="4">
        <v>40754.427094907405</v>
      </c>
      <c r="J486" s="1">
        <v>0.086985</v>
      </c>
      <c r="L486" s="1">
        <v>0.0884899</v>
      </c>
      <c r="O486" s="1">
        <v>0.0154504</v>
      </c>
    </row>
    <row r="487">
      <c r="A487" s="4">
        <v>40745.302094907405</v>
      </c>
      <c r="B487" s="1">
        <v>0.0335278849006</v>
      </c>
      <c r="I487" s="4">
        <v>40754.46876157408</v>
      </c>
      <c r="J487" s="1">
        <v>0.151611</v>
      </c>
      <c r="L487" s="1">
        <v>0.0907029</v>
      </c>
      <c r="O487" s="1">
        <v>0.0639177</v>
      </c>
    </row>
    <row r="488">
      <c r="A488" s="4">
        <v>40745.34376157408</v>
      </c>
      <c r="B488" s="1">
        <v>0.0355121997532</v>
      </c>
      <c r="I488" s="4">
        <v>40754.51042824074</v>
      </c>
      <c r="J488" s="1">
        <v>0.130474</v>
      </c>
      <c r="L488" s="1">
        <v>0.0813824</v>
      </c>
      <c r="O488" s="1">
        <v>0.170908</v>
      </c>
    </row>
    <row r="489">
      <c r="A489" s="4">
        <v>40745.38542824074</v>
      </c>
      <c r="B489" s="1">
        <v>0.0439005474453</v>
      </c>
      <c r="I489" s="4">
        <v>40754.552094907405</v>
      </c>
      <c r="J489" s="1">
        <v>0.0899594</v>
      </c>
      <c r="L489" s="1">
        <v>0.0717851</v>
      </c>
      <c r="O489" s="1">
        <v>0.154643</v>
      </c>
    </row>
    <row r="490">
      <c r="A490" s="4">
        <v>40745.427094907405</v>
      </c>
      <c r="B490" s="1">
        <v>0.0556720202874</v>
      </c>
      <c r="I490" s="4">
        <v>40754.59376157408</v>
      </c>
      <c r="J490" s="1">
        <v>0.101433</v>
      </c>
      <c r="L490" s="1">
        <v>0.0602507</v>
      </c>
      <c r="O490" s="1">
        <v>0.0775312</v>
      </c>
    </row>
    <row r="491">
      <c r="A491" s="4">
        <v>40745.46876157408</v>
      </c>
      <c r="B491" s="1">
        <v>0.0739900071378</v>
      </c>
      <c r="I491" s="4">
        <v>40754.63542824074</v>
      </c>
      <c r="J491" s="1">
        <v>0.090841</v>
      </c>
      <c r="L491" s="1">
        <v>0.0682309</v>
      </c>
      <c r="O491" s="1">
        <v>0.104975</v>
      </c>
    </row>
    <row r="492">
      <c r="A492" s="4">
        <v>40745.51042824074</v>
      </c>
      <c r="B492" s="1">
        <v>0.0808708133971</v>
      </c>
      <c r="I492" s="4">
        <v>40754.677094907405</v>
      </c>
      <c r="J492" s="1">
        <v>0.0814596</v>
      </c>
      <c r="L492" s="1">
        <v>0.0849961</v>
      </c>
      <c r="O492" s="1">
        <v>0.0487568</v>
      </c>
    </row>
    <row r="493">
      <c r="A493" s="4">
        <v>40745.552094907405</v>
      </c>
      <c r="B493" s="1">
        <v>0.0716248037677</v>
      </c>
      <c r="I493" s="4">
        <v>40754.71876157408</v>
      </c>
      <c r="J493" s="1">
        <v>0.071777</v>
      </c>
      <c r="L493" s="1">
        <v>0.095729</v>
      </c>
      <c r="O493" s="1">
        <v>0.031025</v>
      </c>
    </row>
    <row r="494">
      <c r="A494" s="4">
        <v>40745.59376157408</v>
      </c>
      <c r="B494" s="1">
        <v>0.0625039787798</v>
      </c>
      <c r="I494" s="4">
        <v>40754.76042824074</v>
      </c>
      <c r="J494" s="1">
        <v>0.0703105</v>
      </c>
      <c r="L494" s="1">
        <v>0.115287</v>
      </c>
      <c r="O494" s="1">
        <v>0.0928802</v>
      </c>
    </row>
    <row r="495">
      <c r="A495" s="4">
        <v>40745.63542824074</v>
      </c>
      <c r="B495" s="1">
        <v>0.0554892367906</v>
      </c>
      <c r="I495" s="4">
        <v>40754.802094907405</v>
      </c>
      <c r="J495" s="1">
        <v>0.0700451</v>
      </c>
      <c r="L495" s="1">
        <v>0.105979</v>
      </c>
      <c r="O495" s="1">
        <v>0.125887</v>
      </c>
    </row>
    <row r="496">
      <c r="A496" s="4">
        <v>40745.677094907405</v>
      </c>
      <c r="B496" s="1">
        <v>0.0523418803419</v>
      </c>
      <c r="I496" s="4">
        <v>40754.84376157408</v>
      </c>
      <c r="J496" s="1">
        <v>0.0656593</v>
      </c>
      <c r="L496" s="1">
        <v>0.0996103</v>
      </c>
      <c r="O496" s="1">
        <v>0.105819</v>
      </c>
    </row>
    <row r="497">
      <c r="A497" s="4">
        <v>40745.71876157408</v>
      </c>
      <c r="B497" s="1">
        <v>0.0475980225026</v>
      </c>
      <c r="I497" s="4">
        <v>40754.88542824074</v>
      </c>
      <c r="J497" s="1">
        <v>0.0567614</v>
      </c>
      <c r="L497" s="1">
        <v>0.0994391</v>
      </c>
      <c r="O497" s="1">
        <v>0.11058</v>
      </c>
    </row>
    <row r="498">
      <c r="A498" s="4">
        <v>40745.76042824074</v>
      </c>
      <c r="B498" s="1">
        <v>0.0507907647908</v>
      </c>
      <c r="I498" s="4">
        <v>40754.927094907405</v>
      </c>
      <c r="J498" s="1">
        <v>0.0556163</v>
      </c>
      <c r="L498" s="1">
        <v>0.0871364</v>
      </c>
      <c r="O498" s="1">
        <v>0.116875</v>
      </c>
    </row>
    <row r="499">
      <c r="A499" s="4">
        <v>40745.802094907405</v>
      </c>
      <c r="B499" s="1">
        <v>0.0486191840633</v>
      </c>
      <c r="I499" s="4">
        <v>40754.96876157408</v>
      </c>
      <c r="J499" s="1">
        <v>0.0573558</v>
      </c>
      <c r="L499" s="1">
        <v>0.076782</v>
      </c>
      <c r="O499" s="1">
        <v>0.0824663</v>
      </c>
    </row>
    <row r="500">
      <c r="A500" s="4">
        <v>40745.84376157408</v>
      </c>
      <c r="B500" s="1">
        <v>0.0483627684964</v>
      </c>
      <c r="I500" s="4">
        <v>40755.01042824074</v>
      </c>
      <c r="J500" s="1">
        <v>0.0554188</v>
      </c>
      <c r="L500" s="1">
        <v>0.068616</v>
      </c>
      <c r="O500" s="1">
        <v>0.0520497</v>
      </c>
    </row>
    <row r="501">
      <c r="A501" s="4">
        <v>40745.88542824074</v>
      </c>
      <c r="B501" s="1">
        <v>0.0409542978925</v>
      </c>
      <c r="I501" s="4">
        <v>40755.052094907405</v>
      </c>
      <c r="J501" s="1">
        <v>0.0605995</v>
      </c>
      <c r="L501" s="1">
        <v>0.0745209</v>
      </c>
      <c r="O501" s="1">
        <v>0.0403159</v>
      </c>
    </row>
    <row r="502">
      <c r="A502" s="4">
        <v>40745.927094907405</v>
      </c>
      <c r="B502" s="1">
        <v>0.0473804697747</v>
      </c>
      <c r="I502" s="4">
        <v>40755.09376157408</v>
      </c>
      <c r="J502" s="1">
        <v>0.121902</v>
      </c>
      <c r="L502" s="1">
        <v>0.0811017</v>
      </c>
      <c r="O502" s="1">
        <v>0.0686431</v>
      </c>
    </row>
    <row r="503">
      <c r="A503" s="4">
        <v>40745.96876157408</v>
      </c>
      <c r="B503" s="1">
        <v>0.0512268156425</v>
      </c>
      <c r="I503" s="4">
        <v>40755.13542824074</v>
      </c>
      <c r="J503" s="1">
        <v>0.0518305</v>
      </c>
      <c r="L503" s="1">
        <v>0.0959367</v>
      </c>
      <c r="O503" s="1">
        <v>0.125706</v>
      </c>
    </row>
    <row r="504">
      <c r="A504" s="4">
        <v>40746.01042824074</v>
      </c>
      <c r="B504" s="1">
        <v>0.0475224049915</v>
      </c>
      <c r="I504" s="4">
        <v>40755.177094907405</v>
      </c>
      <c r="J504" s="1">
        <v>0.0495443</v>
      </c>
      <c r="L504" s="1">
        <v>0.0946811</v>
      </c>
      <c r="O504" s="1">
        <v>0.133349</v>
      </c>
    </row>
    <row r="505">
      <c r="A505" s="4">
        <v>40746.052094907405</v>
      </c>
      <c r="B505" s="1">
        <v>0.0433965317919</v>
      </c>
      <c r="I505" s="4">
        <v>40755.21876157408</v>
      </c>
      <c r="J505" s="1">
        <v>0.0465317</v>
      </c>
      <c r="L505" s="1">
        <v>0.0832308</v>
      </c>
      <c r="O505" s="1">
        <v>0.126973</v>
      </c>
    </row>
    <row r="506">
      <c r="A506" s="4">
        <v>40746.09376157408</v>
      </c>
      <c r="B506" s="1">
        <v>0.04053599327</v>
      </c>
      <c r="I506" s="4">
        <v>40755.26042824074</v>
      </c>
      <c r="J506" s="1">
        <v>0.0770836</v>
      </c>
      <c r="L506" s="1">
        <v>0.0931694</v>
      </c>
      <c r="O506" s="1">
        <v>0.0894841</v>
      </c>
    </row>
    <row r="507">
      <c r="A507" s="4">
        <v>40746.13542824074</v>
      </c>
      <c r="B507" s="1">
        <v>0.0362654774397</v>
      </c>
      <c r="I507" s="4">
        <v>40755.302094907405</v>
      </c>
      <c r="J507" s="1">
        <v>0.0509984</v>
      </c>
      <c r="L507" s="1">
        <v>0.102387</v>
      </c>
      <c r="O507" s="1">
        <v>0.0835603</v>
      </c>
    </row>
    <row r="508">
      <c r="A508" s="4">
        <v>40746.177094907405</v>
      </c>
      <c r="B508" s="1">
        <v>0.0365214089053</v>
      </c>
      <c r="I508" s="4">
        <v>40755.34376157408</v>
      </c>
      <c r="J508" s="1">
        <v>0.0455338</v>
      </c>
      <c r="L508" s="1">
        <v>0.103662</v>
      </c>
      <c r="O508" s="1">
        <v>0.160906</v>
      </c>
    </row>
    <row r="509">
      <c r="A509" s="4">
        <v>40746.21876157408</v>
      </c>
      <c r="B509" s="1">
        <v>0.033369706219</v>
      </c>
      <c r="I509" s="4">
        <v>40755.38542824074</v>
      </c>
      <c r="J509" s="1">
        <v>0.0768564</v>
      </c>
      <c r="L509" s="1">
        <v>0.108264</v>
      </c>
      <c r="O509" s="1">
        <v>0.147665</v>
      </c>
    </row>
    <row r="510">
      <c r="A510" s="4">
        <v>40746.26042824074</v>
      </c>
      <c r="B510" s="1">
        <v>0.0333413151593</v>
      </c>
      <c r="I510" s="4">
        <v>40755.427094907405</v>
      </c>
      <c r="J510" s="1">
        <v>0.0528045</v>
      </c>
      <c r="L510" s="1">
        <v>0.0890967</v>
      </c>
      <c r="O510" s="1">
        <v>0.099107</v>
      </c>
    </row>
    <row r="511">
      <c r="A511" s="4">
        <v>40746.302094907405</v>
      </c>
      <c r="B511" s="1">
        <v>0.0339208392233</v>
      </c>
      <c r="I511" s="4">
        <v>40755.46876157408</v>
      </c>
      <c r="J511" s="1">
        <v>0.050137</v>
      </c>
      <c r="L511" s="1">
        <v>0.0869895</v>
      </c>
      <c r="O511" s="1">
        <v>0.109437</v>
      </c>
    </row>
    <row r="512">
      <c r="A512" s="4">
        <v>40746.34376157408</v>
      </c>
      <c r="B512" s="1">
        <v>0.0394050413307</v>
      </c>
      <c r="I512" s="4">
        <v>40755.51042824074</v>
      </c>
      <c r="J512" s="1">
        <v>0.0927555</v>
      </c>
      <c r="L512" s="1">
        <v>0.0842171</v>
      </c>
      <c r="O512" s="1">
        <v>0.0822434</v>
      </c>
    </row>
    <row r="513">
      <c r="A513" s="4">
        <v>40746.38542824074</v>
      </c>
      <c r="B513" s="1">
        <v>0.0477105723569</v>
      </c>
      <c r="I513" s="4">
        <v>40755.552094907405</v>
      </c>
      <c r="J513" s="1">
        <v>0.105776</v>
      </c>
      <c r="L513" s="1">
        <v>0.098654</v>
      </c>
      <c r="O513" s="1">
        <v>0.0241986</v>
      </c>
    </row>
    <row r="514">
      <c r="A514" s="4">
        <v>40746.427094907405</v>
      </c>
      <c r="B514" s="1">
        <v>0.0629134808853</v>
      </c>
      <c r="I514" s="4">
        <v>40755.59376157408</v>
      </c>
      <c r="J514" s="1">
        <v>0.0821421</v>
      </c>
      <c r="L514" s="1">
        <v>0.0887072</v>
      </c>
      <c r="O514" s="1">
        <v>0.0208086</v>
      </c>
    </row>
    <row r="515">
      <c r="A515" s="4">
        <v>40746.46876157408</v>
      </c>
      <c r="B515" s="1">
        <v>0.0780792478173</v>
      </c>
      <c r="I515" s="4">
        <v>40755.63542824074</v>
      </c>
      <c r="J515" s="1">
        <v>0.0736049</v>
      </c>
      <c r="L515" s="1">
        <v>0.0601425</v>
      </c>
      <c r="O515" s="1">
        <v>0.0265925</v>
      </c>
    </row>
    <row r="516">
      <c r="A516" s="4">
        <v>40746.51042824074</v>
      </c>
      <c r="B516" s="1">
        <v>1.40869565217</v>
      </c>
      <c r="I516" s="4">
        <v>40755.677094907405</v>
      </c>
      <c r="J516" s="1">
        <v>0.0734527</v>
      </c>
      <c r="L516" s="1">
        <v>0.0708179</v>
      </c>
      <c r="O516" s="1">
        <v>0.0295596</v>
      </c>
    </row>
    <row r="517">
      <c r="A517" s="4">
        <v>40746.552094907405</v>
      </c>
      <c r="B517" s="1">
        <v>0.0491944444444</v>
      </c>
      <c r="I517" s="4">
        <v>40755.71876157408</v>
      </c>
      <c r="J517" s="1">
        <v>0.0654811</v>
      </c>
      <c r="L517" s="1">
        <v>0.0715125</v>
      </c>
      <c r="O517" s="1">
        <v>0.0113011</v>
      </c>
    </row>
    <row r="518">
      <c r="A518" s="4">
        <v>40746.59376157408</v>
      </c>
      <c r="B518" s="1">
        <v>0.0783426028921</v>
      </c>
      <c r="I518" s="4">
        <v>40755.76042824074</v>
      </c>
      <c r="J518" s="1">
        <v>0.0602655</v>
      </c>
      <c r="L518" s="1">
        <v>0.0757466</v>
      </c>
      <c r="O518" s="1">
        <v>0.0275438</v>
      </c>
    </row>
    <row r="519">
      <c r="A519" s="4">
        <v>40746.63542824074</v>
      </c>
      <c r="B519" s="1">
        <v>0.066860551827</v>
      </c>
      <c r="I519" s="4">
        <v>40755.802094907405</v>
      </c>
      <c r="J519" s="1">
        <v>0.0604409</v>
      </c>
      <c r="L519" s="1">
        <v>0.102338</v>
      </c>
      <c r="O519" s="1">
        <v>0.0728589</v>
      </c>
    </row>
    <row r="520">
      <c r="A520" s="4">
        <v>40746.677094907405</v>
      </c>
      <c r="B520" s="1">
        <v>1.41551136364</v>
      </c>
      <c r="I520" s="4">
        <v>40755.84376157408</v>
      </c>
      <c r="J520" s="1">
        <v>0.0592366</v>
      </c>
      <c r="L520" s="1">
        <v>0.110006</v>
      </c>
      <c r="O520" s="1">
        <v>0.134562</v>
      </c>
    </row>
    <row r="521">
      <c r="A521" s="4">
        <v>40746.71876157408</v>
      </c>
      <c r="B521" s="1">
        <v>0.0296156162184</v>
      </c>
      <c r="I521" s="4">
        <v>40755.88542824074</v>
      </c>
      <c r="J521" s="1">
        <v>0.0527338</v>
      </c>
      <c r="L521" s="1">
        <v>0.0896592</v>
      </c>
      <c r="O521" s="1">
        <v>0.138464</v>
      </c>
    </row>
    <row r="522">
      <c r="A522" s="4">
        <v>40746.76042824074</v>
      </c>
      <c r="B522" s="1">
        <v>0.0522850646582</v>
      </c>
      <c r="I522" s="4">
        <v>40755.927094907405</v>
      </c>
      <c r="J522" s="1">
        <v>0.051029</v>
      </c>
      <c r="L522" s="1">
        <v>0.0899873</v>
      </c>
      <c r="O522" s="1">
        <v>0.112809</v>
      </c>
    </row>
    <row r="523">
      <c r="A523" s="4">
        <v>40746.802094907405</v>
      </c>
      <c r="B523" s="1">
        <v>0.053442666314</v>
      </c>
      <c r="I523" s="4">
        <v>40755.96876157408</v>
      </c>
      <c r="J523" s="1">
        <v>0.0493782</v>
      </c>
      <c r="L523" s="1">
        <v>0.0958307</v>
      </c>
      <c r="O523" s="1">
        <v>0.124369</v>
      </c>
    </row>
    <row r="524">
      <c r="A524" s="4">
        <v>40746.84376157408</v>
      </c>
      <c r="B524" s="1">
        <v>0.0527020460358</v>
      </c>
      <c r="I524" s="4">
        <v>40756.01042824074</v>
      </c>
      <c r="J524" s="1">
        <v>0.0550198</v>
      </c>
      <c r="L524" s="1">
        <v>0.0835587</v>
      </c>
      <c r="O524" s="1">
        <v>0.121444</v>
      </c>
    </row>
    <row r="525">
      <c r="A525" s="4">
        <v>40746.88542824074</v>
      </c>
      <c r="B525" s="1">
        <v>0.0499369722916</v>
      </c>
      <c r="I525" s="4">
        <v>40756.052094907405</v>
      </c>
      <c r="J525" s="1">
        <v>0.0405696</v>
      </c>
      <c r="L525" s="1">
        <v>0.0819884</v>
      </c>
      <c r="O525" s="1">
        <v>0.0984965</v>
      </c>
    </row>
    <row r="526">
      <c r="A526" s="4">
        <v>40746.927094907405</v>
      </c>
      <c r="B526" s="1">
        <v>0.0540406395736</v>
      </c>
      <c r="I526" s="4">
        <v>40756.09376157408</v>
      </c>
      <c r="J526" s="1">
        <v>0.105804</v>
      </c>
      <c r="L526" s="1">
        <v>0.0703015</v>
      </c>
      <c r="O526" s="1">
        <v>0.11834</v>
      </c>
    </row>
    <row r="527">
      <c r="A527" s="4">
        <v>40746.96876157408</v>
      </c>
      <c r="B527" s="1">
        <v>0.0551824059109</v>
      </c>
      <c r="I527" s="4">
        <v>40756.13542824074</v>
      </c>
      <c r="J527" s="1">
        <v>0.123472</v>
      </c>
      <c r="L527" s="1">
        <v>0.0812201</v>
      </c>
      <c r="O527" s="1">
        <v>0.113257</v>
      </c>
    </row>
    <row r="528">
      <c r="A528" s="4">
        <v>40747.01042824074</v>
      </c>
      <c r="B528" s="1">
        <v>0.0598174374862</v>
      </c>
      <c r="I528" s="4">
        <v>40756.177094907405</v>
      </c>
      <c r="J528" s="1">
        <v>0.129647</v>
      </c>
      <c r="L528" s="1">
        <v>0.0851916</v>
      </c>
      <c r="O528" s="1">
        <v>0.128958</v>
      </c>
    </row>
    <row r="529">
      <c r="A529" s="4">
        <v>40747.052094907405</v>
      </c>
      <c r="B529" s="1">
        <v>0.0655245317707</v>
      </c>
      <c r="I529" s="4">
        <v>40756.21876157408</v>
      </c>
      <c r="J529" s="1">
        <v>0.141233</v>
      </c>
      <c r="L529" s="1">
        <v>0.0842349</v>
      </c>
      <c r="O529" s="1">
        <v>0.145907</v>
      </c>
    </row>
    <row r="530">
      <c r="A530" s="4">
        <v>40747.09376157408</v>
      </c>
      <c r="B530" s="1">
        <v>0.0464872809497</v>
      </c>
      <c r="I530" s="4">
        <v>40756.26042824074</v>
      </c>
      <c r="J530" s="1">
        <v>0.132621</v>
      </c>
      <c r="L530" s="1">
        <v>0.0717073</v>
      </c>
      <c r="O530" s="1">
        <v>0.174908</v>
      </c>
    </row>
    <row r="531">
      <c r="A531" s="4">
        <v>40747.13542824074</v>
      </c>
      <c r="B531" s="1">
        <v>0.0362310278089</v>
      </c>
      <c r="I531" s="4">
        <v>40756.302094907405</v>
      </c>
      <c r="J531" s="1">
        <v>0.139712</v>
      </c>
      <c r="K531" s="1">
        <v>0.139712441315</v>
      </c>
      <c r="L531" s="1">
        <v>0.0606373</v>
      </c>
      <c r="O531" s="1">
        <v>0.200902</v>
      </c>
    </row>
    <row r="532">
      <c r="A532" s="4">
        <v>40747.177094907405</v>
      </c>
      <c r="B532" s="1">
        <v>0.044772169646</v>
      </c>
      <c r="I532" s="4">
        <v>40756.34376157408</v>
      </c>
      <c r="J532" s="1">
        <v>0.0424702</v>
      </c>
      <c r="K532" s="1">
        <v>0.0424702226825</v>
      </c>
      <c r="L532" s="1">
        <v>0.0555357</v>
      </c>
      <c r="O532" s="1">
        <v>0.171216</v>
      </c>
    </row>
    <row r="533">
      <c r="A533" s="4">
        <v>40747.21876157408</v>
      </c>
      <c r="B533" s="1">
        <v>0.0413574766355</v>
      </c>
      <c r="I533" s="4">
        <v>40756.38542824074</v>
      </c>
      <c r="J533" s="1">
        <v>0.0579113</v>
      </c>
      <c r="K533" s="1">
        <v>0.057911341853</v>
      </c>
      <c r="L533" s="1">
        <v>0.0636715</v>
      </c>
      <c r="O533" s="1">
        <v>0.031891</v>
      </c>
    </row>
    <row r="534">
      <c r="A534" s="4">
        <v>40747.26042824074</v>
      </c>
      <c r="B534" s="1">
        <v>0.0368153788069</v>
      </c>
      <c r="I534" s="4">
        <v>40756.427094907405</v>
      </c>
      <c r="J534" s="1">
        <v>0.0738153</v>
      </c>
      <c r="K534" s="1">
        <v>0.0738152866242</v>
      </c>
      <c r="L534" s="1">
        <v>0.109713</v>
      </c>
      <c r="O534" s="1">
        <v>0.0474183</v>
      </c>
    </row>
    <row r="535">
      <c r="A535" s="4">
        <v>40747.302094907405</v>
      </c>
      <c r="B535" s="1">
        <v>0.0400717159349</v>
      </c>
      <c r="I535" s="4">
        <v>40756.46876157408</v>
      </c>
      <c r="J535" s="1">
        <v>0.0857825</v>
      </c>
      <c r="K535" s="1">
        <v>0.0857825203252</v>
      </c>
      <c r="L535" s="1">
        <v>0.127873</v>
      </c>
      <c r="O535" s="1">
        <v>0.120383</v>
      </c>
    </row>
    <row r="536">
      <c r="A536" s="4">
        <v>40747.34376157408</v>
      </c>
      <c r="B536" s="1">
        <v>0.058751397094</v>
      </c>
      <c r="I536" s="4">
        <v>40756.51042824074</v>
      </c>
      <c r="J536" s="1">
        <v>0.0943674</v>
      </c>
      <c r="K536" s="1">
        <v>0.0943673965937</v>
      </c>
      <c r="L536" s="1">
        <v>0.140915</v>
      </c>
      <c r="O536" s="1">
        <v>0.130729</v>
      </c>
    </row>
    <row r="537">
      <c r="A537" s="4">
        <v>40747.38542824074</v>
      </c>
      <c r="B537" s="1">
        <v>0.0501347948452</v>
      </c>
      <c r="I537" s="4">
        <v>40756.59376157408</v>
      </c>
      <c r="J537" s="1">
        <v>0.0469447</v>
      </c>
      <c r="K537" s="1">
        <v>0.0469447004608</v>
      </c>
      <c r="L537" s="1">
        <v>0.12827</v>
      </c>
      <c r="O537" s="1">
        <v>0.174421</v>
      </c>
    </row>
    <row r="538">
      <c r="A538" s="4">
        <v>40747.427094907405</v>
      </c>
      <c r="B538" s="1">
        <v>0.0713851351351</v>
      </c>
      <c r="I538" s="4">
        <v>40756.63542824074</v>
      </c>
      <c r="J538" s="1">
        <v>0.0692015</v>
      </c>
      <c r="K538" s="1">
        <v>0.0692014613779</v>
      </c>
      <c r="L538" s="1">
        <v>0.0890421</v>
      </c>
      <c r="O538" s="1">
        <v>0.205743</v>
      </c>
    </row>
    <row r="539">
      <c r="A539" s="4">
        <v>40747.46876157408</v>
      </c>
      <c r="B539" s="1">
        <v>0.0578331332533</v>
      </c>
      <c r="I539" s="4">
        <v>40756.677094907405</v>
      </c>
      <c r="J539" s="1">
        <v>0.0591853</v>
      </c>
      <c r="K539" s="1">
        <v>0.0591852919971</v>
      </c>
      <c r="L539" s="1">
        <v>0.0522706</v>
      </c>
      <c r="O539" s="1">
        <v>0.046596</v>
      </c>
    </row>
    <row r="540">
      <c r="A540" s="4">
        <v>40747.51042824074</v>
      </c>
      <c r="B540" s="1">
        <v>0.081110100091</v>
      </c>
      <c r="I540" s="4">
        <v>40756.71876157408</v>
      </c>
      <c r="J540" s="1">
        <v>0.0682345</v>
      </c>
      <c r="K540" s="1">
        <v>0.068234508547</v>
      </c>
      <c r="L540" s="1">
        <v>0.0507476</v>
      </c>
      <c r="O540" s="1">
        <v>0.0313163</v>
      </c>
    </row>
    <row r="541">
      <c r="A541" s="4">
        <v>40747.552094907405</v>
      </c>
      <c r="B541" s="1">
        <v>0.104044616877</v>
      </c>
      <c r="I541" s="4">
        <v>40756.76042824074</v>
      </c>
      <c r="J541" s="1">
        <v>0.123456</v>
      </c>
      <c r="K541" s="1">
        <v>0.123455852976</v>
      </c>
      <c r="L541" s="1">
        <v>0.0657744</v>
      </c>
      <c r="O541" s="1">
        <v>0.0879146</v>
      </c>
    </row>
    <row r="542">
      <c r="A542" s="4">
        <v>40747.59376157408</v>
      </c>
      <c r="B542" s="1">
        <v>0.0864030261348</v>
      </c>
      <c r="I542" s="4">
        <v>40756.802094907405</v>
      </c>
      <c r="J542" s="1">
        <v>0.125967</v>
      </c>
      <c r="K542" s="1">
        <v>0.125966895438</v>
      </c>
      <c r="L542" s="1">
        <v>0.0699804</v>
      </c>
      <c r="O542" s="1">
        <v>0.170318</v>
      </c>
    </row>
    <row r="543">
      <c r="A543" s="4">
        <v>40747.63542824074</v>
      </c>
      <c r="B543" s="1">
        <v>0.0748551890587</v>
      </c>
      <c r="I543" s="4">
        <v>40756.88542824074</v>
      </c>
      <c r="J543" s="1">
        <v>0.0334392</v>
      </c>
      <c r="K543" s="1">
        <v>0.0334392443109</v>
      </c>
      <c r="L543" s="1">
        <v>0.0826111</v>
      </c>
      <c r="O543" s="1">
        <v>0.161145</v>
      </c>
    </row>
    <row r="544">
      <c r="A544" s="4">
        <v>40747.677094907405</v>
      </c>
      <c r="B544" s="1">
        <v>0.0649575508104</v>
      </c>
      <c r="I544" s="4">
        <v>40756.927094907405</v>
      </c>
      <c r="J544" s="1">
        <v>0.109476</v>
      </c>
      <c r="K544" s="1">
        <v>0.109475592748</v>
      </c>
      <c r="L544" s="1">
        <v>0.0675472</v>
      </c>
      <c r="O544" s="1">
        <v>0.140272</v>
      </c>
    </row>
    <row r="545">
      <c r="A545" s="4">
        <v>40747.71876157408</v>
      </c>
      <c r="B545" s="1">
        <v>0.0568277837451</v>
      </c>
      <c r="I545" s="4">
        <v>40756.96876157408</v>
      </c>
      <c r="J545" s="1">
        <v>0.0937358</v>
      </c>
      <c r="K545" s="1">
        <v>0.093735814798</v>
      </c>
      <c r="L545" s="1">
        <v>0.103455</v>
      </c>
      <c r="O545" s="1">
        <v>0.124085</v>
      </c>
    </row>
    <row r="546">
      <c r="A546" s="4">
        <v>40747.76042824074</v>
      </c>
      <c r="B546" s="1">
        <v>0.0602324177483</v>
      </c>
      <c r="I546" s="4">
        <v>40757.01042824074</v>
      </c>
      <c r="J546" s="1">
        <v>0.106263</v>
      </c>
      <c r="K546" s="1">
        <v>0.106262761956</v>
      </c>
      <c r="L546" s="1">
        <v>0.107439</v>
      </c>
      <c r="O546" s="1">
        <v>0.0206142</v>
      </c>
    </row>
    <row r="547">
      <c r="A547" s="4">
        <v>40747.802094907405</v>
      </c>
      <c r="B547" s="1">
        <v>0.0657314517256</v>
      </c>
      <c r="I547" s="4">
        <v>40757.052094907405</v>
      </c>
      <c r="J547" s="1">
        <v>0.11763</v>
      </c>
      <c r="K547" s="1">
        <v>0.117629698664</v>
      </c>
      <c r="L547" s="1">
        <v>0.11953</v>
      </c>
      <c r="O547" s="1">
        <v>0.00425282</v>
      </c>
    </row>
    <row r="548">
      <c r="A548" s="4">
        <v>40747.84376157408</v>
      </c>
      <c r="B548" s="1">
        <v>0.0607005420054</v>
      </c>
      <c r="I548" s="4">
        <v>40757.09376157408</v>
      </c>
      <c r="J548" s="1">
        <v>0.0884789</v>
      </c>
      <c r="K548" s="1">
        <v>0.0884789035206</v>
      </c>
      <c r="L548" s="1">
        <v>0.103402</v>
      </c>
      <c r="O548" s="1">
        <v>0.0187233</v>
      </c>
    </row>
    <row r="549">
      <c r="A549" s="4">
        <v>40747.88542824074</v>
      </c>
      <c r="B549" s="1">
        <v>0.0495779892429</v>
      </c>
      <c r="I549" s="4">
        <v>40757.13542824074</v>
      </c>
      <c r="J549" s="1">
        <v>0.100296</v>
      </c>
      <c r="K549" s="1">
        <v>0.100295823666</v>
      </c>
      <c r="L549" s="1">
        <v>0.067605</v>
      </c>
      <c r="O549" s="1">
        <v>0.0625374</v>
      </c>
    </row>
    <row r="550">
      <c r="A550" s="4">
        <v>40747.927094907405</v>
      </c>
      <c r="B550" s="1">
        <v>0.0448656659336</v>
      </c>
      <c r="I550" s="4">
        <v>40757.177094907405</v>
      </c>
      <c r="J550" s="1">
        <v>0.100528</v>
      </c>
      <c r="K550" s="1">
        <v>0.100527689185</v>
      </c>
      <c r="L550" s="1">
        <v>0.063093</v>
      </c>
      <c r="O550" s="1">
        <v>0.102816</v>
      </c>
    </row>
    <row r="551">
      <c r="A551" s="4">
        <v>40747.96876157408</v>
      </c>
      <c r="B551" s="1">
        <v>0.0548974916963</v>
      </c>
      <c r="I551" s="4">
        <v>40757.21876157408</v>
      </c>
      <c r="J551" s="1">
        <v>0.0976158</v>
      </c>
      <c r="K551" s="1">
        <v>0.0976157662624</v>
      </c>
      <c r="L551" s="1">
        <v>0.0787419</v>
      </c>
      <c r="O551" s="1">
        <v>0.0937433</v>
      </c>
    </row>
    <row r="552">
      <c r="A552" s="4">
        <v>40748.01042824074</v>
      </c>
      <c r="B552" s="1">
        <v>0.0416805429864</v>
      </c>
      <c r="I552" s="4">
        <v>40757.26042824074</v>
      </c>
      <c r="J552" s="1">
        <v>0.0975684</v>
      </c>
      <c r="K552" s="1">
        <v>0.0975684454756</v>
      </c>
      <c r="L552" s="1">
        <v>0.10175</v>
      </c>
      <c r="O552" s="1">
        <v>0.0419297</v>
      </c>
    </row>
    <row r="553">
      <c r="A553" s="4">
        <v>40748.052094907405</v>
      </c>
      <c r="B553" s="1">
        <v>0.049109341958</v>
      </c>
      <c r="I553" s="4">
        <v>40757.302094907405</v>
      </c>
      <c r="J553" s="1">
        <v>0.102862</v>
      </c>
      <c r="K553" s="1">
        <v>0.102861783816</v>
      </c>
      <c r="L553" s="1">
        <v>0.095184</v>
      </c>
      <c r="O553" s="1">
        <v>0.0160415</v>
      </c>
    </row>
    <row r="554">
      <c r="A554" s="4">
        <v>40748.09376157408</v>
      </c>
      <c r="B554" s="1">
        <v>0.0466604731822</v>
      </c>
      <c r="I554" s="4">
        <v>40757.34376157408</v>
      </c>
      <c r="J554" s="1">
        <v>0.140766</v>
      </c>
      <c r="K554" s="1">
        <v>0.140765933124</v>
      </c>
      <c r="L554" s="1">
        <v>0.0770578</v>
      </c>
      <c r="O554" s="1">
        <v>0.0790636</v>
      </c>
    </row>
    <row r="555">
      <c r="A555" s="4">
        <v>40748.13542824074</v>
      </c>
      <c r="B555" s="1">
        <v>0.0445666608422</v>
      </c>
      <c r="I555" s="4">
        <v>40757.38542824074</v>
      </c>
      <c r="J555" s="1">
        <v>0.129106</v>
      </c>
      <c r="K555" s="1">
        <v>0.129105928086</v>
      </c>
      <c r="L555" s="1">
        <v>0.0795892</v>
      </c>
      <c r="O555" s="1">
        <v>0.176933</v>
      </c>
    </row>
    <row r="556">
      <c r="A556" s="4">
        <v>40748.177094907405</v>
      </c>
      <c r="B556" s="1">
        <v>0.0392123582323</v>
      </c>
      <c r="I556" s="4">
        <v>40757.427094907405</v>
      </c>
      <c r="J556" s="1">
        <v>0.108982</v>
      </c>
      <c r="K556" s="1">
        <v>0.108981972428</v>
      </c>
      <c r="L556" s="1">
        <v>0.0774302</v>
      </c>
      <c r="O556" s="1">
        <v>0.130585</v>
      </c>
    </row>
    <row r="557">
      <c r="A557" s="4">
        <v>40748.21876157408</v>
      </c>
      <c r="B557" s="1">
        <v>0.0432502614151</v>
      </c>
      <c r="I557" s="4">
        <v>40757.46876157408</v>
      </c>
      <c r="J557" s="1">
        <v>0.145963</v>
      </c>
      <c r="K557" s="1">
        <v>0.145963149079</v>
      </c>
      <c r="L557" s="1">
        <v>0.0799617</v>
      </c>
      <c r="O557" s="1">
        <v>0.129105</v>
      </c>
    </row>
    <row r="558">
      <c r="A558" s="4">
        <v>40748.26042824074</v>
      </c>
      <c r="B558" s="1">
        <v>0.0422317596567</v>
      </c>
      <c r="I558" s="4">
        <v>40757.51042824074</v>
      </c>
      <c r="J558" s="1">
        <v>0.239967</v>
      </c>
      <c r="K558" s="1">
        <v>0.239966555184</v>
      </c>
      <c r="L558" s="1">
        <v>0.0783986</v>
      </c>
      <c r="O558" s="1">
        <v>0.293571</v>
      </c>
    </row>
    <row r="559">
      <c r="A559" s="4">
        <v>40748.302094907405</v>
      </c>
      <c r="B559" s="1">
        <v>0.0506168694922</v>
      </c>
      <c r="I559" s="4">
        <v>40757.552094907405</v>
      </c>
      <c r="J559" s="1">
        <v>0.12884</v>
      </c>
      <c r="K559" s="1">
        <v>0.128840436075</v>
      </c>
      <c r="L559" s="1">
        <v>0.0820409</v>
      </c>
      <c r="O559" s="1">
        <v>0.369935</v>
      </c>
    </row>
    <row r="560">
      <c r="A560" s="4">
        <v>40748.34376157408</v>
      </c>
      <c r="B560" s="1">
        <v>0.0571997011022</v>
      </c>
      <c r="I560" s="4">
        <v>40757.59376157408</v>
      </c>
      <c r="J560" s="1">
        <v>0.0688614</v>
      </c>
      <c r="K560" s="1">
        <v>0.0688613861386</v>
      </c>
      <c r="L560" s="1">
        <v>0.0762302</v>
      </c>
      <c r="O560" s="1">
        <v>0.100968</v>
      </c>
    </row>
    <row r="561">
      <c r="A561" s="4">
        <v>40748.38542824074</v>
      </c>
      <c r="B561" s="1">
        <v>0.0688215488215</v>
      </c>
      <c r="I561" s="4">
        <v>40757.63542824074</v>
      </c>
      <c r="J561" s="1">
        <v>0.0899664</v>
      </c>
      <c r="K561" s="1">
        <v>0.0899664107486</v>
      </c>
      <c r="L561" s="1">
        <v>0.0568891</v>
      </c>
      <c r="O561" s="1">
        <v>0.0478148</v>
      </c>
    </row>
    <row r="562">
      <c r="A562" s="4">
        <v>40748.427094907405</v>
      </c>
      <c r="B562" s="1">
        <v>0.0784157259634</v>
      </c>
      <c r="I562" s="4">
        <v>40757.677094907405</v>
      </c>
      <c r="J562" s="1">
        <v>0.078111</v>
      </c>
      <c r="K562" s="1">
        <v>0.0781109643329</v>
      </c>
      <c r="L562" s="1">
        <v>0.0886977</v>
      </c>
      <c r="O562" s="1">
        <v>0.0490409</v>
      </c>
    </row>
    <row r="563">
      <c r="A563" s="4">
        <v>40748.46876157408</v>
      </c>
      <c r="B563" s="1">
        <v>0.0935054503729</v>
      </c>
      <c r="I563" s="4">
        <v>40757.71876157408</v>
      </c>
      <c r="J563" s="1">
        <v>0.064067</v>
      </c>
      <c r="K563" s="1">
        <v>0.0640669856459</v>
      </c>
      <c r="L563" s="1">
        <v>0.0985287</v>
      </c>
      <c r="O563" s="1">
        <v>0.0556353</v>
      </c>
    </row>
    <row r="564">
      <c r="A564" s="4">
        <v>40748.51042824074</v>
      </c>
      <c r="B564" s="1">
        <v>0.103796992481</v>
      </c>
      <c r="I564" s="4">
        <v>40757.76042824074</v>
      </c>
      <c r="J564" s="1">
        <v>0.220064</v>
      </c>
      <c r="K564" s="1">
        <v>0.220063532402</v>
      </c>
      <c r="L564" s="1">
        <v>0.108327</v>
      </c>
      <c r="O564" s="1">
        <v>0.18066</v>
      </c>
    </row>
    <row r="565">
      <c r="A565" s="4">
        <v>40748.552094907405</v>
      </c>
      <c r="B565" s="1">
        <v>0.111472457627</v>
      </c>
      <c r="I565" s="4">
        <v>40757.802094907405</v>
      </c>
      <c r="J565" s="1">
        <v>0.114847</v>
      </c>
      <c r="K565" s="1">
        <v>0.114847099171</v>
      </c>
      <c r="L565" s="1">
        <v>0.136525</v>
      </c>
      <c r="O565" s="1">
        <v>0.245151</v>
      </c>
    </row>
    <row r="566">
      <c r="A566" s="4">
        <v>40748.59376157408</v>
      </c>
      <c r="B566" s="1">
        <v>0.0916643356643</v>
      </c>
      <c r="I566" s="4">
        <v>40757.84376157408</v>
      </c>
      <c r="J566" s="1">
        <v>0.070484</v>
      </c>
      <c r="K566" s="1">
        <v>0.0704839899661</v>
      </c>
      <c r="L566" s="1">
        <v>0.0960668</v>
      </c>
      <c r="O566" s="1">
        <v>0.0689388</v>
      </c>
    </row>
    <row r="567">
      <c r="A567" s="4">
        <v>40748.63542824074</v>
      </c>
      <c r="B567" s="1">
        <v>0.0807935189032</v>
      </c>
      <c r="I567" s="4">
        <v>40757.88542824074</v>
      </c>
      <c r="J567" s="1">
        <v>0.0817299</v>
      </c>
      <c r="K567" s="1">
        <v>0.0817299162149</v>
      </c>
      <c r="L567" s="1">
        <v>0.0535008</v>
      </c>
      <c r="O567" s="1">
        <v>0.0793948</v>
      </c>
    </row>
    <row r="568">
      <c r="A568" s="4">
        <v>40748.677094907405</v>
      </c>
      <c r="B568" s="1">
        <v>0.0678842371453</v>
      </c>
      <c r="I568" s="4">
        <v>40757.927094907405</v>
      </c>
      <c r="J568" s="1">
        <v>0.0945862</v>
      </c>
      <c r="K568" s="1">
        <v>0.0945861997082</v>
      </c>
      <c r="L568" s="1">
        <v>0.0722361</v>
      </c>
      <c r="O568" s="1">
        <v>0.0922875</v>
      </c>
    </row>
    <row r="569">
      <c r="A569" s="4">
        <v>40748.71876157408</v>
      </c>
      <c r="B569" s="1">
        <v>0.0656017369727</v>
      </c>
      <c r="I569" s="4">
        <v>40757.96876157408</v>
      </c>
      <c r="J569" s="1">
        <v>0.311372</v>
      </c>
      <c r="K569" s="1">
        <v>0.311372074253</v>
      </c>
      <c r="L569" s="1">
        <v>0.0760364</v>
      </c>
      <c r="O569" s="1">
        <v>0.280036</v>
      </c>
    </row>
    <row r="570">
      <c r="A570" s="4">
        <v>40748.76042824074</v>
      </c>
      <c r="B570" s="1">
        <v>0.0631997174642</v>
      </c>
      <c r="I570" s="4">
        <v>40758.01042824074</v>
      </c>
      <c r="J570" s="1">
        <v>0.234289</v>
      </c>
      <c r="K570" s="1">
        <v>0.234288593309</v>
      </c>
      <c r="L570" s="1">
        <v>0.0961005</v>
      </c>
      <c r="O570" s="1">
        <v>0.624381</v>
      </c>
    </row>
    <row r="571">
      <c r="A571" s="4">
        <v>40748.802094907405</v>
      </c>
      <c r="B571" s="1">
        <v>0.0738093937739</v>
      </c>
      <c r="I571" s="4">
        <v>40758.052094907405</v>
      </c>
      <c r="J571" s="1">
        <v>0.098054</v>
      </c>
      <c r="K571" s="1">
        <v>0.0980540149506</v>
      </c>
      <c r="L571" s="1">
        <v>0.109878</v>
      </c>
      <c r="O571" s="1">
        <v>0.288201</v>
      </c>
    </row>
    <row r="572">
      <c r="A572" s="4">
        <v>40748.84376157408</v>
      </c>
      <c r="B572" s="1">
        <v>0.070237363388</v>
      </c>
      <c r="I572" s="4">
        <v>40758.09376157408</v>
      </c>
      <c r="J572" s="1">
        <v>0.163369</v>
      </c>
      <c r="K572" s="1">
        <v>0.163368689011</v>
      </c>
      <c r="L572" s="1">
        <v>0.0455438</v>
      </c>
      <c r="O572" s="1">
        <v>0.141473</v>
      </c>
    </row>
    <row r="573">
      <c r="A573" s="4">
        <v>40748.88542824074</v>
      </c>
      <c r="B573" s="1">
        <v>0.0399001409774</v>
      </c>
      <c r="I573" s="4">
        <v>40758.13542824074</v>
      </c>
      <c r="J573" s="1">
        <v>0.171938</v>
      </c>
      <c r="K573" s="1">
        <v>0.171937931034</v>
      </c>
      <c r="L573" s="1">
        <v>0.0670765</v>
      </c>
      <c r="O573" s="1">
        <v>0.340511</v>
      </c>
    </row>
    <row r="574">
      <c r="A574" s="4">
        <v>40748.927094907405</v>
      </c>
      <c r="B574" s="1">
        <v>0.0545811032223</v>
      </c>
      <c r="I574" s="4">
        <v>40758.177094907405</v>
      </c>
      <c r="J574" s="1">
        <v>0.137286</v>
      </c>
      <c r="K574" s="1">
        <v>0.1372858473</v>
      </c>
      <c r="L574" s="1">
        <v>0.0838682</v>
      </c>
      <c r="O574" s="1">
        <v>0.263141</v>
      </c>
    </row>
    <row r="575">
      <c r="A575" s="4">
        <v>40748.96876157408</v>
      </c>
      <c r="B575" s="1">
        <v>0.0505698371894</v>
      </c>
      <c r="I575" s="4">
        <v>40758.21876157408</v>
      </c>
      <c r="J575" s="1">
        <v>0.113699</v>
      </c>
      <c r="K575" s="1">
        <v>0.113698879917</v>
      </c>
      <c r="L575" s="1">
        <v>0.107079</v>
      </c>
      <c r="O575" s="1">
        <v>0.113455</v>
      </c>
    </row>
    <row r="576">
      <c r="A576" s="4">
        <v>40749.01042824074</v>
      </c>
      <c r="B576" s="1">
        <v>0.04972251982</v>
      </c>
      <c r="I576" s="4">
        <v>40758.26042824074</v>
      </c>
      <c r="J576" s="1">
        <v>0.0897019</v>
      </c>
      <c r="K576" s="1">
        <v>0.089701863354</v>
      </c>
      <c r="L576" s="1">
        <v>0.134514</v>
      </c>
      <c r="O576" s="1">
        <v>0.0580509</v>
      </c>
    </row>
    <row r="577">
      <c r="A577" s="4">
        <v>40749.052094907405</v>
      </c>
      <c r="B577" s="1">
        <v>0.0495342697223</v>
      </c>
      <c r="I577" s="4">
        <v>40758.302094907405</v>
      </c>
      <c r="J577" s="1">
        <v>0.0879668</v>
      </c>
      <c r="K577" s="1">
        <v>0.0879668141593</v>
      </c>
      <c r="L577" s="1">
        <v>0.0833053</v>
      </c>
      <c r="O577" s="1">
        <v>0.079899</v>
      </c>
    </row>
    <row r="578">
      <c r="A578" s="4">
        <v>40749.09376157408</v>
      </c>
      <c r="B578" s="1">
        <v>0.0586675824176</v>
      </c>
      <c r="I578" s="4">
        <v>40758.34376157408</v>
      </c>
      <c r="J578" s="1">
        <v>0.0915083</v>
      </c>
      <c r="K578" s="1">
        <v>0.0915083308974</v>
      </c>
      <c r="L578" s="1">
        <v>0.0832124</v>
      </c>
      <c r="O578" s="1">
        <v>0.017619</v>
      </c>
    </row>
    <row r="579">
      <c r="A579" s="4">
        <v>40749.13542824074</v>
      </c>
      <c r="B579" s="1">
        <v>0.0530035526722</v>
      </c>
      <c r="I579" s="4">
        <v>40758.38542824074</v>
      </c>
      <c r="J579" s="1">
        <v>0.141966</v>
      </c>
      <c r="K579" s="1">
        <v>0.141965748325</v>
      </c>
      <c r="L579" s="1">
        <v>0.0997567</v>
      </c>
      <c r="O579" s="1">
        <v>0.0588009</v>
      </c>
    </row>
    <row r="580">
      <c r="A580" s="4">
        <v>40749.177094907405</v>
      </c>
      <c r="B580" s="1">
        <v>0.0440133072407</v>
      </c>
      <c r="I580" s="4">
        <v>40758.427094907405</v>
      </c>
      <c r="J580" s="1">
        <v>0.0512468</v>
      </c>
      <c r="K580" s="1">
        <v>0.0512468468468</v>
      </c>
      <c r="L580" s="1">
        <v>0.12358</v>
      </c>
      <c r="O580" s="1">
        <v>0.13385</v>
      </c>
    </row>
    <row r="581">
      <c r="A581" s="4">
        <v>40749.21876157408</v>
      </c>
      <c r="B581" s="1">
        <v>0.0371011476482</v>
      </c>
      <c r="I581" s="4">
        <v>40758.46876157408</v>
      </c>
      <c r="J581" s="1">
        <v>0.111782</v>
      </c>
      <c r="K581" s="1">
        <v>0.111781818182</v>
      </c>
      <c r="L581" s="1">
        <v>0.115629</v>
      </c>
      <c r="O581" s="1">
        <v>0.172972</v>
      </c>
    </row>
    <row r="582">
      <c r="A582" s="4">
        <v>40749.26042824074</v>
      </c>
      <c r="B582" s="1">
        <v>0.0345290051504</v>
      </c>
      <c r="I582" s="4">
        <v>40758.51042824074</v>
      </c>
      <c r="J582" s="1">
        <v>0.0857022</v>
      </c>
      <c r="K582" s="1">
        <v>0.0857021677663</v>
      </c>
      <c r="L582" s="1">
        <v>0.0619357</v>
      </c>
      <c r="O582" s="1">
        <v>0.0314606</v>
      </c>
    </row>
    <row r="583">
      <c r="A583" s="4">
        <v>40749.302094907405</v>
      </c>
      <c r="B583" s="1">
        <v>0.0411537737625</v>
      </c>
      <c r="I583" s="4">
        <v>40758.552094907405</v>
      </c>
      <c r="J583" s="1">
        <v>0.0546564</v>
      </c>
      <c r="K583" s="1">
        <v>0.0546564102564</v>
      </c>
      <c r="L583" s="1">
        <v>0.0645199</v>
      </c>
      <c r="O583" s="1">
        <v>0.0573964</v>
      </c>
    </row>
    <row r="584">
      <c r="A584" s="4">
        <v>40749.34376157408</v>
      </c>
      <c r="B584" s="1">
        <v>0.0441294849729</v>
      </c>
      <c r="I584" s="4">
        <v>40758.59376157408</v>
      </c>
      <c r="J584" s="1">
        <v>0.0685791</v>
      </c>
      <c r="K584" s="1">
        <v>0.0685790725327</v>
      </c>
      <c r="L584" s="1">
        <v>0.0669786</v>
      </c>
      <c r="O584" s="1">
        <v>0.0213275</v>
      </c>
    </row>
    <row r="585">
      <c r="A585" s="4">
        <v>40749.38542824074</v>
      </c>
      <c r="B585" s="1">
        <v>0.0682762836186</v>
      </c>
      <c r="I585" s="4">
        <v>40758.63542824074</v>
      </c>
      <c r="J585" s="1">
        <v>0.0590366</v>
      </c>
      <c r="K585" s="1">
        <v>0.0590366088632</v>
      </c>
      <c r="L585" s="1">
        <v>0.0793913</v>
      </c>
      <c r="O585" s="1">
        <v>0.0235557</v>
      </c>
    </row>
    <row r="586">
      <c r="A586" s="4">
        <v>40749.427094907405</v>
      </c>
      <c r="B586" s="1">
        <v>0.076005165734</v>
      </c>
      <c r="I586" s="4">
        <v>40758.677094907405</v>
      </c>
      <c r="J586" s="1">
        <v>0.0523169</v>
      </c>
      <c r="L586" s="1">
        <v>0.119976</v>
      </c>
      <c r="O586" s="1">
        <v>0.108368</v>
      </c>
    </row>
    <row r="587">
      <c r="A587" s="4">
        <v>40749.46876157408</v>
      </c>
      <c r="B587" s="1">
        <v>0.0929921819474</v>
      </c>
      <c r="I587" s="4">
        <v>40758.71876157408</v>
      </c>
      <c r="J587" s="1">
        <v>0.0549883</v>
      </c>
      <c r="L587" s="1">
        <v>0.103422</v>
      </c>
      <c r="O587" s="1">
        <v>0.183751</v>
      </c>
    </row>
    <row r="588">
      <c r="A588" s="4">
        <v>40749.51042824074</v>
      </c>
      <c r="B588" s="1">
        <v>0.101077625571</v>
      </c>
      <c r="I588" s="4">
        <v>40758.76042824074</v>
      </c>
      <c r="J588" s="1">
        <v>0.104114</v>
      </c>
      <c r="L588" s="1">
        <v>0.111379</v>
      </c>
      <c r="O588" s="1">
        <v>0.104132</v>
      </c>
    </row>
    <row r="589">
      <c r="A589" s="4">
        <v>40749.552094907405</v>
      </c>
      <c r="B589" s="1">
        <v>0.0907153846154</v>
      </c>
      <c r="I589" s="4">
        <v>40758.802094907405</v>
      </c>
      <c r="J589" s="1">
        <v>0.0982946</v>
      </c>
      <c r="L589" s="1">
        <v>0.117003</v>
      </c>
      <c r="O589" s="1">
        <v>0.0332388</v>
      </c>
    </row>
    <row r="590">
      <c r="A590" s="4">
        <v>40749.59376157408</v>
      </c>
      <c r="B590" s="1">
        <v>0.0730823786143</v>
      </c>
      <c r="I590" s="4">
        <v>40758.84376157408</v>
      </c>
      <c r="J590" s="1">
        <v>0.0562953</v>
      </c>
      <c r="L590" s="1">
        <v>0.110667</v>
      </c>
      <c r="O590" s="1">
        <v>0.0917889</v>
      </c>
    </row>
    <row r="591">
      <c r="A591" s="4">
        <v>40749.63542824074</v>
      </c>
      <c r="B591" s="1">
        <v>0.0628337969402</v>
      </c>
      <c r="I591" s="4">
        <v>40758.88542824074</v>
      </c>
      <c r="J591" s="1">
        <v>0.0669968</v>
      </c>
      <c r="L591" s="1">
        <v>0.0908278</v>
      </c>
      <c r="O591" s="1">
        <v>0.130012</v>
      </c>
    </row>
    <row r="592">
      <c r="A592" s="4">
        <v>40749.677094907405</v>
      </c>
      <c r="B592" s="1">
        <v>0.0550938019473</v>
      </c>
      <c r="I592" s="4">
        <v>40758.927094907405</v>
      </c>
      <c r="J592" s="1">
        <v>0.101326</v>
      </c>
      <c r="L592" s="1">
        <v>0.0783354</v>
      </c>
      <c r="O592" s="1">
        <v>0.0706524</v>
      </c>
    </row>
    <row r="593">
      <c r="A593" s="4">
        <v>40749.71876157408</v>
      </c>
      <c r="B593" s="1">
        <v>0.0515226337449</v>
      </c>
      <c r="I593" s="4">
        <v>40758.96876157408</v>
      </c>
      <c r="J593" s="1">
        <v>0.0954598</v>
      </c>
      <c r="L593" s="1">
        <v>0.0817541</v>
      </c>
      <c r="O593" s="1">
        <v>0.0596865</v>
      </c>
    </row>
    <row r="594">
      <c r="A594" s="4">
        <v>40749.76042824074</v>
      </c>
      <c r="B594" s="1">
        <v>0.0517426589937</v>
      </c>
      <c r="I594" s="4">
        <v>40759.01042824074</v>
      </c>
      <c r="J594" s="1">
        <v>0.122439</v>
      </c>
      <c r="L594" s="1">
        <v>0.0899177</v>
      </c>
      <c r="O594" s="1">
        <v>0.0599326</v>
      </c>
    </row>
    <row r="595">
      <c r="A595" s="4">
        <v>40749.802094907405</v>
      </c>
      <c r="B595" s="1">
        <v>0.0516077922078</v>
      </c>
      <c r="I595" s="4">
        <v>40759.052094907405</v>
      </c>
      <c r="J595" s="1">
        <v>0.122291</v>
      </c>
      <c r="L595" s="1">
        <v>0.0957387</v>
      </c>
      <c r="O595" s="1">
        <v>0.0965788</v>
      </c>
    </row>
    <row r="596">
      <c r="A596" s="4">
        <v>40749.84376157408</v>
      </c>
      <c r="B596" s="1">
        <v>0.0507004678215</v>
      </c>
      <c r="I596" s="4">
        <v>40759.09376157408</v>
      </c>
      <c r="J596" s="1">
        <v>0.0846762</v>
      </c>
      <c r="L596" s="1">
        <v>0.0852621</v>
      </c>
      <c r="O596" s="1">
        <v>0.05369</v>
      </c>
    </row>
    <row r="597">
      <c r="A597" s="4">
        <v>40749.88542824074</v>
      </c>
      <c r="B597" s="1">
        <v>0.0520060122558</v>
      </c>
      <c r="I597" s="4">
        <v>40759.13542824074</v>
      </c>
      <c r="J597" s="1">
        <v>0.106301</v>
      </c>
      <c r="L597" s="1">
        <v>0.073381</v>
      </c>
      <c r="O597" s="1">
        <v>0.0340922</v>
      </c>
    </row>
    <row r="598">
      <c r="A598" s="4">
        <v>40749.927094907405</v>
      </c>
      <c r="B598" s="1">
        <v>0.0537768333878</v>
      </c>
      <c r="I598" s="4">
        <v>40759.177094907405</v>
      </c>
      <c r="J598" s="1">
        <v>0.111725</v>
      </c>
      <c r="L598" s="1">
        <v>0.0735342</v>
      </c>
      <c r="O598" s="1">
        <v>0.104032</v>
      </c>
    </row>
    <row r="599">
      <c r="A599" s="4">
        <v>40749.96876157408</v>
      </c>
      <c r="B599" s="1">
        <v>0.0504095870372</v>
      </c>
      <c r="I599" s="4">
        <v>40759.21876157408</v>
      </c>
      <c r="J599" s="1">
        <v>0.116212</v>
      </c>
      <c r="L599" s="1">
        <v>0.0961785</v>
      </c>
      <c r="O599" s="1">
        <v>0.0964154</v>
      </c>
    </row>
    <row r="600">
      <c r="A600" s="4">
        <v>40750.01042824074</v>
      </c>
      <c r="B600" s="1">
        <v>0.0529350348028</v>
      </c>
      <c r="I600" s="4">
        <v>40759.26042824074</v>
      </c>
      <c r="J600" s="1">
        <v>0.112324</v>
      </c>
      <c r="L600" s="1">
        <v>0.102245</v>
      </c>
      <c r="O600" s="1">
        <v>0.0501462</v>
      </c>
    </row>
    <row r="601">
      <c r="A601" s="4">
        <v>40750.052094907405</v>
      </c>
      <c r="B601" s="1">
        <v>0.0499762639449</v>
      </c>
      <c r="I601" s="4">
        <v>40759.302094907405</v>
      </c>
      <c r="J601" s="1">
        <v>0.0959294</v>
      </c>
      <c r="L601" s="1">
        <v>0.0831483</v>
      </c>
      <c r="O601" s="1">
        <v>0.0329397</v>
      </c>
    </row>
    <row r="602">
      <c r="A602" s="4">
        <v>40750.09376157408</v>
      </c>
      <c r="B602" s="1">
        <v>0.041455278182</v>
      </c>
      <c r="I602" s="4">
        <v>40759.34376157408</v>
      </c>
      <c r="J602" s="1">
        <v>0.109968</v>
      </c>
      <c r="L602" s="1">
        <v>0.0727039</v>
      </c>
      <c r="O602" s="1">
        <v>0.0628263</v>
      </c>
    </row>
    <row r="603">
      <c r="A603" s="4">
        <v>40750.13542824074</v>
      </c>
      <c r="B603" s="1">
        <v>0.0395157508411</v>
      </c>
      <c r="I603" s="4">
        <v>40759.38542824074</v>
      </c>
      <c r="J603" s="1">
        <v>0.0869495</v>
      </c>
      <c r="L603" s="1">
        <v>0.0753608</v>
      </c>
      <c r="O603" s="1">
        <v>0.0861166</v>
      </c>
    </row>
    <row r="604">
      <c r="A604" s="4">
        <v>40750.177094907405</v>
      </c>
      <c r="B604" s="1">
        <v>0.0371883945841</v>
      </c>
      <c r="I604" s="4">
        <v>40759.427094907405</v>
      </c>
      <c r="J604" s="1">
        <v>0.0772389</v>
      </c>
      <c r="L604" s="1">
        <v>0.0787041</v>
      </c>
      <c r="O604" s="1">
        <v>0.0246425</v>
      </c>
    </row>
    <row r="605">
      <c r="A605" s="4">
        <v>40750.21876157408</v>
      </c>
      <c r="B605" s="1">
        <v>0.0329886357212</v>
      </c>
      <c r="I605" s="4">
        <v>40759.46876157408</v>
      </c>
      <c r="J605" s="1">
        <v>0.0939022</v>
      </c>
      <c r="L605" s="1">
        <v>0.0878906</v>
      </c>
      <c r="O605" s="1">
        <v>0.00894197</v>
      </c>
    </row>
    <row r="606">
      <c r="A606" s="4">
        <v>40750.26042824074</v>
      </c>
      <c r="B606" s="1">
        <v>0.0344495269127</v>
      </c>
      <c r="I606" s="4">
        <v>40759.51042824074</v>
      </c>
      <c r="J606" s="1">
        <v>0.0973532</v>
      </c>
      <c r="L606" s="1">
        <v>0.087399</v>
      </c>
      <c r="O606" s="1">
        <v>0.0219776</v>
      </c>
    </row>
    <row r="607">
      <c r="A607" s="4">
        <v>40750.302094907405</v>
      </c>
      <c r="B607" s="1">
        <v>0.0372290351668</v>
      </c>
      <c r="I607" s="4">
        <v>40759.552094907405</v>
      </c>
      <c r="J607" s="1">
        <v>0.0913585</v>
      </c>
      <c r="L607" s="1">
        <v>0.0781205</v>
      </c>
      <c r="O607" s="1">
        <v>0.0331464</v>
      </c>
    </row>
    <row r="608">
      <c r="A608" s="4">
        <v>40750.34376157408</v>
      </c>
      <c r="B608" s="1">
        <v>0.043623273929</v>
      </c>
      <c r="I608" s="4">
        <v>40759.59376157408</v>
      </c>
      <c r="J608" s="1">
        <v>0.250437</v>
      </c>
      <c r="L608" s="1">
        <v>0.0720263</v>
      </c>
      <c r="O608" s="1">
        <v>0.204887</v>
      </c>
    </row>
    <row r="609">
      <c r="A609" s="4">
        <v>40750.38542824074</v>
      </c>
      <c r="B609" s="1">
        <v>0.0597807382737</v>
      </c>
      <c r="I609" s="4">
        <v>40759.63542824074</v>
      </c>
      <c r="J609" s="1">
        <v>0.0428836</v>
      </c>
      <c r="L609" s="1">
        <v>0.0957751</v>
      </c>
      <c r="O609" s="1">
        <v>0.420212</v>
      </c>
    </row>
    <row r="610">
      <c r="A610" s="4">
        <v>40750.427094907405</v>
      </c>
      <c r="B610" s="1">
        <v>0.0722857142857</v>
      </c>
      <c r="I610" s="4">
        <v>40759.677094907405</v>
      </c>
      <c r="J610" s="1">
        <v>0.0646289</v>
      </c>
      <c r="L610" s="1">
        <v>0.087247</v>
      </c>
      <c r="O610" s="1">
        <v>0.128401</v>
      </c>
    </row>
    <row r="611">
      <c r="A611" s="4">
        <v>40750.46876157408</v>
      </c>
      <c r="B611" s="1">
        <v>0.0877300201478</v>
      </c>
      <c r="I611" s="4">
        <v>40759.71876157408</v>
      </c>
      <c r="J611" s="1">
        <v>0.0574278</v>
      </c>
      <c r="L611" s="1">
        <v>0.0629717</v>
      </c>
      <c r="O611" s="1">
        <v>0.05078</v>
      </c>
    </row>
    <row r="612">
      <c r="A612" s="4">
        <v>40750.51042824074</v>
      </c>
      <c r="B612" s="1">
        <v>0.13183637946</v>
      </c>
      <c r="I612" s="4">
        <v>40759.76042824074</v>
      </c>
      <c r="J612" s="1">
        <v>0.0961916</v>
      </c>
      <c r="L612" s="1">
        <v>0.0886759</v>
      </c>
      <c r="O612" s="1">
        <v>0.0186035</v>
      </c>
    </row>
    <row r="613">
      <c r="A613" s="4">
        <v>40750.552094907405</v>
      </c>
      <c r="B613" s="1">
        <v>0.0837986270023</v>
      </c>
      <c r="I613" s="4">
        <v>40759.802094907405</v>
      </c>
      <c r="J613" s="1">
        <v>0.102135</v>
      </c>
      <c r="L613" s="1">
        <v>0.103625</v>
      </c>
      <c r="O613" s="1">
        <v>0.0165211</v>
      </c>
    </row>
    <row r="614">
      <c r="A614" s="4">
        <v>40750.59376157408</v>
      </c>
      <c r="B614" s="1">
        <v>0.0542478327384</v>
      </c>
      <c r="I614" s="4">
        <v>40759.84376157408</v>
      </c>
      <c r="J614" s="1">
        <v>0.056032</v>
      </c>
      <c r="L614" s="1">
        <v>0.0986296</v>
      </c>
      <c r="O614" s="1">
        <v>0.0455772</v>
      </c>
    </row>
    <row r="615">
      <c r="A615" s="4">
        <v>40750.63542824074</v>
      </c>
      <c r="B615" s="1">
        <v>0.0675828590559</v>
      </c>
      <c r="I615" s="4">
        <v>40759.88542824074</v>
      </c>
      <c r="J615" s="1">
        <v>0.0669851</v>
      </c>
      <c r="L615" s="1">
        <v>0.12281</v>
      </c>
      <c r="O615" s="1">
        <v>0.14102</v>
      </c>
    </row>
    <row r="616">
      <c r="A616" s="4">
        <v>40750.677094907405</v>
      </c>
      <c r="B616" s="1">
        <v>0.0589281334314</v>
      </c>
      <c r="I616" s="4">
        <v>40759.927094907405</v>
      </c>
      <c r="J616" s="1">
        <v>0.0969773</v>
      </c>
      <c r="L616" s="1">
        <v>0.0807714</v>
      </c>
      <c r="O616" s="1">
        <v>0.127856</v>
      </c>
    </row>
    <row r="617">
      <c r="A617" s="4">
        <v>40750.71876157408</v>
      </c>
      <c r="B617" s="1">
        <v>0.0562913907285</v>
      </c>
      <c r="I617" s="4">
        <v>40759.96876157408</v>
      </c>
      <c r="J617" s="1">
        <v>0.0925454</v>
      </c>
      <c r="L617" s="1">
        <v>0.084637</v>
      </c>
      <c r="O617" s="1">
        <v>0.0403203</v>
      </c>
    </row>
    <row r="618">
      <c r="A618" s="4">
        <v>40750.76042824074</v>
      </c>
      <c r="B618" s="1">
        <v>0.0558104029824</v>
      </c>
      <c r="I618" s="4">
        <v>40760.01042824074</v>
      </c>
      <c r="J618" s="1">
        <v>0.118713</v>
      </c>
      <c r="L618" s="1">
        <v>0.100371</v>
      </c>
      <c r="O618" s="1">
        <v>0.0341589</v>
      </c>
    </row>
    <row r="619">
      <c r="A619" s="4">
        <v>40750.802094907405</v>
      </c>
      <c r="B619" s="1">
        <v>0.0579607972327</v>
      </c>
      <c r="I619" s="4">
        <v>40760.052094907405</v>
      </c>
      <c r="J619" s="1">
        <v>0.139657</v>
      </c>
      <c r="L619" s="1">
        <v>0.0946105</v>
      </c>
      <c r="O619" s="1">
        <v>0.0817313</v>
      </c>
    </row>
    <row r="620">
      <c r="A620" s="4">
        <v>40750.84376157408</v>
      </c>
      <c r="B620" s="1">
        <v>0.0526894827317</v>
      </c>
      <c r="I620" s="4">
        <v>40760.09376157408</v>
      </c>
      <c r="J620" s="1">
        <v>0.0834807</v>
      </c>
      <c r="L620" s="1">
        <v>0.0821832</v>
      </c>
      <c r="O620" s="1">
        <v>0.0913913</v>
      </c>
    </row>
    <row r="621">
      <c r="A621" s="4">
        <v>40750.88542824074</v>
      </c>
      <c r="B621" s="1">
        <v>0.0496748797201</v>
      </c>
      <c r="I621" s="4">
        <v>40760.13542824074</v>
      </c>
      <c r="J621" s="1">
        <v>0.0924907</v>
      </c>
      <c r="L621" s="1">
        <v>0.0467432</v>
      </c>
      <c r="O621" s="1">
        <v>0.0483426</v>
      </c>
    </row>
    <row r="622">
      <c r="A622" s="4">
        <v>40750.927094907405</v>
      </c>
      <c r="B622" s="1">
        <v>0.0480572507992</v>
      </c>
      <c r="I622" s="4">
        <v>40760.177094907405</v>
      </c>
      <c r="J622" s="1">
        <v>0.0971386</v>
      </c>
      <c r="L622" s="1">
        <v>0.0730467</v>
      </c>
      <c r="O622" s="1">
        <v>0.115587</v>
      </c>
    </row>
    <row r="623">
      <c r="A623" s="4">
        <v>40750.96876157408</v>
      </c>
      <c r="B623" s="1">
        <v>0.0465335915388</v>
      </c>
      <c r="I623" s="4">
        <v>40760.21876157408</v>
      </c>
      <c r="J623" s="1">
        <v>0.100892</v>
      </c>
      <c r="L623" s="1">
        <v>0.0940243</v>
      </c>
      <c r="O623" s="1">
        <v>0.0714277</v>
      </c>
    </row>
    <row r="624">
      <c r="A624" s="4">
        <v>40751.01042824074</v>
      </c>
      <c r="B624" s="1">
        <v>0.0430261810736</v>
      </c>
      <c r="I624" s="4">
        <v>40760.26042824074</v>
      </c>
      <c r="J624" s="1">
        <v>0.0942962</v>
      </c>
      <c r="L624" s="1">
        <v>0.114953</v>
      </c>
      <c r="O624" s="1">
        <v>0.0343911</v>
      </c>
    </row>
    <row r="625">
      <c r="A625" s="4">
        <v>40751.052094907405</v>
      </c>
      <c r="B625" s="1">
        <v>0.0396914146043</v>
      </c>
      <c r="I625" s="4">
        <v>40760.302094907405</v>
      </c>
      <c r="J625" s="1">
        <v>0.0938184</v>
      </c>
      <c r="L625" s="1">
        <v>0.120358</v>
      </c>
      <c r="O625" s="1">
        <v>0.0678526</v>
      </c>
    </row>
    <row r="626">
      <c r="A626" s="4">
        <v>40751.09376157408</v>
      </c>
      <c r="B626" s="1">
        <v>0.0445037237644</v>
      </c>
      <c r="I626" s="4">
        <v>40760.34376157408</v>
      </c>
      <c r="J626" s="1">
        <v>0.0831419</v>
      </c>
      <c r="L626" s="1">
        <v>0.0923664</v>
      </c>
      <c r="O626" s="1">
        <v>0.0623037</v>
      </c>
    </row>
    <row r="627">
      <c r="A627" s="4">
        <v>40751.13542824074</v>
      </c>
      <c r="B627" s="1">
        <v>0.0421161904762</v>
      </c>
      <c r="I627" s="4">
        <v>40760.38542824074</v>
      </c>
      <c r="J627" s="1">
        <v>0.0713819</v>
      </c>
      <c r="L627" s="1">
        <v>0.0775285</v>
      </c>
      <c r="O627" s="1">
        <v>0.0217293</v>
      </c>
    </row>
    <row r="628">
      <c r="A628" s="4">
        <v>40751.177094907405</v>
      </c>
      <c r="B628" s="1">
        <v>0.0338776046227</v>
      </c>
      <c r="I628" s="4">
        <v>40760.427094907405</v>
      </c>
      <c r="J628" s="1">
        <v>0.0659647</v>
      </c>
      <c r="L628" s="1">
        <v>0.0846242</v>
      </c>
      <c r="O628" s="1">
        <v>0.0309526</v>
      </c>
    </row>
    <row r="629">
      <c r="A629" s="4">
        <v>40751.21876157408</v>
      </c>
      <c r="B629" s="1">
        <v>0.0304634451156</v>
      </c>
      <c r="I629" s="4">
        <v>40760.46876157408</v>
      </c>
      <c r="J629" s="1">
        <v>0.0744382</v>
      </c>
      <c r="L629" s="1">
        <v>0.0871335</v>
      </c>
      <c r="O629" s="1">
        <v>0.0500142</v>
      </c>
    </row>
    <row r="630">
      <c r="A630" s="4">
        <v>40751.26042824074</v>
      </c>
      <c r="B630" s="1">
        <v>0.0294352215367</v>
      </c>
      <c r="I630" s="4">
        <v>40760.51042824074</v>
      </c>
      <c r="J630" s="1">
        <v>0.0749755</v>
      </c>
      <c r="L630" s="1">
        <v>0.0865744</v>
      </c>
      <c r="O630" s="1">
        <v>0.0369894</v>
      </c>
    </row>
    <row r="631">
      <c r="A631" s="4">
        <v>40751.302094907405</v>
      </c>
      <c r="B631" s="1">
        <v>0.0344338303821</v>
      </c>
      <c r="I631" s="4">
        <v>40760.552094907405</v>
      </c>
      <c r="J631" s="1">
        <v>0.0671464</v>
      </c>
      <c r="L631" s="1">
        <v>0.079951</v>
      </c>
      <c r="O631" s="1">
        <v>0.0360022</v>
      </c>
    </row>
    <row r="632">
      <c r="A632" s="4">
        <v>40751.34376157408</v>
      </c>
      <c r="B632" s="1">
        <v>0.0345459188885</v>
      </c>
      <c r="I632" s="4">
        <v>40760.59376157408</v>
      </c>
      <c r="J632" s="1">
        <v>0.0670625</v>
      </c>
      <c r="L632" s="1">
        <v>0.0735471</v>
      </c>
      <c r="O632" s="1">
        <v>0.0342123</v>
      </c>
    </row>
    <row r="633">
      <c r="A633" s="4">
        <v>40751.38542824074</v>
      </c>
      <c r="B633" s="1">
        <v>0.0526417370326</v>
      </c>
      <c r="I633" s="4">
        <v>40760.63542824074</v>
      </c>
      <c r="J633" s="1">
        <v>0.0572194</v>
      </c>
      <c r="L633" s="1">
        <v>0.0841712</v>
      </c>
      <c r="O633" s="1">
        <v>0.039921</v>
      </c>
    </row>
    <row r="634">
      <c r="A634" s="4">
        <v>40751.427094907405</v>
      </c>
      <c r="B634" s="1">
        <v>0.060051072523</v>
      </c>
      <c r="I634" s="4">
        <v>40760.677094907405</v>
      </c>
      <c r="J634" s="1">
        <v>0.0557511</v>
      </c>
      <c r="L634" s="1">
        <v>0.0867529</v>
      </c>
      <c r="O634" s="1">
        <v>0.0849054</v>
      </c>
    </row>
    <row r="635">
      <c r="A635" s="4">
        <v>40751.46876157408</v>
      </c>
      <c r="B635" s="1">
        <v>0.0728835774865</v>
      </c>
      <c r="I635" s="4">
        <v>40760.71876157408</v>
      </c>
      <c r="J635" s="1">
        <v>0.0631072</v>
      </c>
      <c r="L635" s="1">
        <v>0.0884781</v>
      </c>
      <c r="O635" s="1">
        <v>0.0873745</v>
      </c>
    </row>
    <row r="636">
      <c r="A636" s="4">
        <v>40751.51042824074</v>
      </c>
      <c r="B636" s="1">
        <v>0.0773726273726</v>
      </c>
      <c r="I636" s="4">
        <v>40760.76042824074</v>
      </c>
      <c r="J636" s="1">
        <v>0.0863541</v>
      </c>
      <c r="L636" s="1">
        <v>0.0949622</v>
      </c>
      <c r="O636" s="1">
        <v>0.05935</v>
      </c>
    </row>
    <row r="637">
      <c r="A637" s="4">
        <v>40751.552094907405</v>
      </c>
      <c r="B637" s="1">
        <v>0.0673840769904</v>
      </c>
      <c r="I637" s="4">
        <v>40760.802094907405</v>
      </c>
      <c r="J637" s="1">
        <v>0.0872902</v>
      </c>
      <c r="L637" s="1">
        <v>0.0896831</v>
      </c>
      <c r="O637" s="1">
        <v>0.0196092</v>
      </c>
    </row>
    <row r="638">
      <c r="A638" s="4">
        <v>40751.59376157408</v>
      </c>
      <c r="B638" s="1">
        <v>0.0600638977636</v>
      </c>
      <c r="I638" s="4">
        <v>40760.84376157408</v>
      </c>
      <c r="J638" s="1">
        <v>0.0510227</v>
      </c>
      <c r="L638" s="1">
        <v>0.0878486</v>
      </c>
      <c r="O638" s="1">
        <v>0.0416117</v>
      </c>
    </row>
    <row r="639">
      <c r="A639" s="4">
        <v>40751.63542824074</v>
      </c>
      <c r="B639" s="1">
        <v>0.0536456400742</v>
      </c>
      <c r="I639" s="4">
        <v>40760.88542824074</v>
      </c>
      <c r="J639" s="1">
        <v>0.0617387</v>
      </c>
      <c r="L639" s="1">
        <v>0.0792202</v>
      </c>
      <c r="O639" s="1">
        <v>0.0755521</v>
      </c>
    </row>
    <row r="640">
      <c r="A640" s="4">
        <v>40751.677094907405</v>
      </c>
      <c r="B640" s="1">
        <v>0.0510399032648</v>
      </c>
      <c r="I640" s="4">
        <v>40760.927094907405</v>
      </c>
      <c r="J640" s="1">
        <v>0.0907938</v>
      </c>
      <c r="L640" s="1">
        <v>0.0854211</v>
      </c>
      <c r="O640" s="1">
        <v>0.0403359</v>
      </c>
    </row>
    <row r="641">
      <c r="A641" s="4">
        <v>40751.71876157408</v>
      </c>
      <c r="B641" s="1">
        <v>0.0439063608418</v>
      </c>
      <c r="I641" s="4">
        <v>40760.96876157408</v>
      </c>
      <c r="J641" s="1">
        <v>0.0935931</v>
      </c>
      <c r="L641" s="1">
        <v>0.0938488</v>
      </c>
      <c r="O641" s="1">
        <v>0.0110012</v>
      </c>
    </row>
    <row r="642">
      <c r="A642" s="4">
        <v>40751.76042824074</v>
      </c>
      <c r="B642" s="1">
        <v>0.0491582559548</v>
      </c>
      <c r="I642" s="4">
        <v>40761.01042824074</v>
      </c>
      <c r="J642" s="1">
        <v>0.0998069</v>
      </c>
      <c r="L642" s="1">
        <v>0.101538</v>
      </c>
      <c r="O642" s="1">
        <v>0.00224277</v>
      </c>
    </row>
    <row r="643">
      <c r="A643" s="4">
        <v>40751.802094907405</v>
      </c>
      <c r="B643" s="1">
        <v>0.0488071810806</v>
      </c>
      <c r="I643" s="4">
        <v>40761.052094907405</v>
      </c>
      <c r="J643" s="1">
        <v>0.0667601</v>
      </c>
      <c r="L643" s="1">
        <v>0.0953004</v>
      </c>
      <c r="O643" s="1">
        <v>0.0320029</v>
      </c>
    </row>
    <row r="644">
      <c r="A644" s="4">
        <v>40751.84376157408</v>
      </c>
      <c r="B644" s="1">
        <v>0.0430030911901</v>
      </c>
      <c r="I644" s="4">
        <v>40761.09376157408</v>
      </c>
      <c r="J644" s="1">
        <v>0.0742248</v>
      </c>
      <c r="L644" s="1">
        <v>0.0680829</v>
      </c>
      <c r="O644" s="1">
        <v>0.022307</v>
      </c>
    </row>
    <row r="645">
      <c r="A645" s="4">
        <v>40751.88542824074</v>
      </c>
      <c r="B645" s="1">
        <v>0.0402395209581</v>
      </c>
      <c r="I645" s="4">
        <v>40761.13542824074</v>
      </c>
      <c r="J645" s="1">
        <v>0.0807385</v>
      </c>
      <c r="L645" s="1">
        <v>0.068548</v>
      </c>
      <c r="O645" s="1">
        <v>0.0244743</v>
      </c>
    </row>
    <row r="646">
      <c r="A646" s="4">
        <v>40751.927094907405</v>
      </c>
      <c r="B646" s="1">
        <v>0.044276224744</v>
      </c>
      <c r="I646" s="4">
        <v>40761.177094907405</v>
      </c>
      <c r="J646" s="1">
        <v>0.0866872</v>
      </c>
      <c r="L646" s="1">
        <v>0.0782552</v>
      </c>
      <c r="O646" s="1">
        <v>0.030429</v>
      </c>
    </row>
    <row r="647">
      <c r="A647" s="4">
        <v>40751.96876157408</v>
      </c>
      <c r="B647" s="1">
        <v>0.0529773700306</v>
      </c>
      <c r="I647" s="4">
        <v>40761.21876157408</v>
      </c>
      <c r="J647" s="1">
        <v>0.0916549</v>
      </c>
      <c r="L647" s="1">
        <v>0.101662</v>
      </c>
      <c r="O647" s="1">
        <v>0.0268716</v>
      </c>
    </row>
    <row r="648">
      <c r="A648" s="4">
        <v>40752.01042824074</v>
      </c>
      <c r="B648" s="1">
        <v>0.0563119477526</v>
      </c>
      <c r="I648" s="4">
        <v>40761.26042824074</v>
      </c>
      <c r="J648" s="1">
        <v>0.0917531</v>
      </c>
      <c r="L648" s="1">
        <v>0.103953</v>
      </c>
      <c r="O648" s="1">
        <v>0.0322151</v>
      </c>
    </row>
    <row r="649">
      <c r="A649" s="4">
        <v>40752.052094907405</v>
      </c>
      <c r="B649" s="1">
        <v>0.0556735685072</v>
      </c>
      <c r="I649" s="4">
        <v>40761.302094907405</v>
      </c>
      <c r="J649" s="1">
        <v>0.101814</v>
      </c>
      <c r="L649" s="1">
        <v>0.0799599</v>
      </c>
      <c r="O649" s="1">
        <v>0.055861</v>
      </c>
    </row>
    <row r="650">
      <c r="A650" s="4">
        <v>40752.09376157408</v>
      </c>
      <c r="B650" s="1">
        <v>0.0502845138055</v>
      </c>
      <c r="I650" s="4">
        <v>40761.34376157408</v>
      </c>
      <c r="J650" s="1">
        <v>0.0959989</v>
      </c>
      <c r="L650" s="1">
        <v>0.0666168</v>
      </c>
      <c r="O650" s="1">
        <v>0.067879</v>
      </c>
    </row>
    <row r="651">
      <c r="A651" s="4">
        <v>40752.13542824074</v>
      </c>
      <c r="B651" s="1">
        <v>0.0489075890552</v>
      </c>
      <c r="I651" s="4">
        <v>40761.38542824074</v>
      </c>
      <c r="J651" s="1">
        <v>0.117271</v>
      </c>
      <c r="L651" s="1">
        <v>0.0686541</v>
      </c>
      <c r="O651" s="1">
        <v>0.107381</v>
      </c>
    </row>
    <row r="652">
      <c r="A652" s="4">
        <v>40752.177094907405</v>
      </c>
      <c r="B652" s="1">
        <v>0.0406076226179</v>
      </c>
      <c r="I652" s="4">
        <v>40761.427094907405</v>
      </c>
      <c r="J652" s="1">
        <v>0.133966</v>
      </c>
      <c r="L652" s="1">
        <v>0.0808845</v>
      </c>
      <c r="O652" s="1">
        <v>0.150315</v>
      </c>
    </row>
    <row r="653">
      <c r="A653" s="4">
        <v>40752.21876157408</v>
      </c>
      <c r="B653" s="1">
        <v>0.0390247844828</v>
      </c>
      <c r="I653" s="4">
        <v>40761.46876157408</v>
      </c>
      <c r="J653" s="1">
        <v>0.142863</v>
      </c>
      <c r="L653" s="1">
        <v>0.0840281</v>
      </c>
      <c r="O653" s="1">
        <v>0.164998</v>
      </c>
    </row>
    <row r="654">
      <c r="A654" s="4">
        <v>40752.26042824074</v>
      </c>
      <c r="B654" s="1">
        <v>0.0381394913987</v>
      </c>
      <c r="I654" s="4">
        <v>40761.51042824074</v>
      </c>
      <c r="J654" s="1">
        <v>0.10587</v>
      </c>
      <c r="L654" s="1">
        <v>0.0763183</v>
      </c>
      <c r="O654" s="1">
        <v>0.147221</v>
      </c>
    </row>
    <row r="655">
      <c r="A655" s="4">
        <v>40752.302094907405</v>
      </c>
      <c r="B655" s="1">
        <v>0.0447173680456</v>
      </c>
      <c r="I655" s="4">
        <v>40761.552094907405</v>
      </c>
      <c r="J655" s="1">
        <v>0.105364</v>
      </c>
      <c r="L655" s="1">
        <v>0.0600012</v>
      </c>
      <c r="O655" s="1">
        <v>0.104466</v>
      </c>
    </row>
    <row r="656">
      <c r="A656" s="4">
        <v>40752.34376157408</v>
      </c>
      <c r="B656" s="1">
        <v>0.0463651181744</v>
      </c>
      <c r="I656" s="4">
        <v>40761.59376157408</v>
      </c>
      <c r="J656" s="1">
        <v>0.0882987</v>
      </c>
      <c r="L656" s="1">
        <v>0.0674499</v>
      </c>
      <c r="O656" s="1">
        <v>0.111574</v>
      </c>
    </row>
    <row r="657">
      <c r="A657" s="4">
        <v>40752.38542824074</v>
      </c>
      <c r="B657" s="1">
        <v>0.0626537555614</v>
      </c>
      <c r="I657" s="4">
        <v>40761.63542824074</v>
      </c>
      <c r="J657" s="1">
        <v>0.0741804</v>
      </c>
      <c r="L657" s="1">
        <v>0.0769626</v>
      </c>
      <c r="O657" s="1">
        <v>0.0444798</v>
      </c>
    </row>
    <row r="658">
      <c r="A658" s="4">
        <v>40752.427094907405</v>
      </c>
      <c r="B658" s="1">
        <v>0.0727224272243</v>
      </c>
      <c r="I658" s="4">
        <v>40761.677094907405</v>
      </c>
      <c r="J658" s="1">
        <v>0.0913722</v>
      </c>
      <c r="L658" s="1">
        <v>0.0943485</v>
      </c>
      <c r="O658" s="1">
        <v>0.00854055</v>
      </c>
    </row>
    <row r="659">
      <c r="A659" s="4">
        <v>40752.46876157408</v>
      </c>
      <c r="B659" s="1">
        <v>0.0862849533955</v>
      </c>
      <c r="I659" s="4">
        <v>40761.71876157408</v>
      </c>
      <c r="J659" s="1">
        <v>0.0553862</v>
      </c>
      <c r="L659" s="1">
        <v>0.107701</v>
      </c>
      <c r="O659" s="1">
        <v>0.0582672</v>
      </c>
    </row>
    <row r="660">
      <c r="A660" s="4">
        <v>40752.51042824074</v>
      </c>
      <c r="B660" s="1">
        <v>0.0898278829604</v>
      </c>
      <c r="I660" s="4">
        <v>40761.76042824074</v>
      </c>
      <c r="J660" s="1">
        <v>0.0926055</v>
      </c>
      <c r="L660" s="1">
        <v>0.0946108</v>
      </c>
      <c r="O660" s="1">
        <v>0.106634</v>
      </c>
    </row>
    <row r="661">
      <c r="A661" s="4">
        <v>40752.552094907405</v>
      </c>
      <c r="B661" s="1">
        <v>0.0802010827533</v>
      </c>
      <c r="I661" s="4">
        <v>40761.802094907405</v>
      </c>
      <c r="J661" s="1">
        <v>0.0866243</v>
      </c>
      <c r="L661" s="1">
        <v>0.0892911</v>
      </c>
      <c r="O661" s="1">
        <v>0.00667745</v>
      </c>
    </row>
    <row r="662">
      <c r="A662" s="4">
        <v>40752.59376157408</v>
      </c>
      <c r="B662" s="1">
        <v>0.0766177270256</v>
      </c>
      <c r="I662" s="4">
        <v>40761.84376157408</v>
      </c>
      <c r="J662" s="1">
        <v>0.0527212</v>
      </c>
      <c r="L662" s="1">
        <v>0.0869819</v>
      </c>
      <c r="O662" s="1">
        <v>0.0395944</v>
      </c>
    </row>
    <row r="663">
      <c r="A663" s="4">
        <v>40752.63542824074</v>
      </c>
      <c r="B663" s="1">
        <v>0.0718983957219</v>
      </c>
      <c r="I663" s="4">
        <v>40761.88542824074</v>
      </c>
      <c r="J663" s="1">
        <v>0.074368</v>
      </c>
      <c r="L663" s="1">
        <v>0.0813288</v>
      </c>
      <c r="O663" s="1">
        <v>0.0652488</v>
      </c>
    </row>
    <row r="664">
      <c r="A664" s="4">
        <v>40752.677094907405</v>
      </c>
      <c r="B664" s="1">
        <v>0.0718861009304</v>
      </c>
      <c r="I664" s="4">
        <v>40761.927094907405</v>
      </c>
      <c r="J664" s="1">
        <v>0.0935502</v>
      </c>
      <c r="L664" s="1">
        <v>0.0727878</v>
      </c>
      <c r="O664" s="1">
        <v>0.0346841</v>
      </c>
    </row>
    <row r="665">
      <c r="A665" s="4">
        <v>40752.71876157408</v>
      </c>
      <c r="B665" s="1">
        <v>0.089</v>
      </c>
      <c r="I665" s="4">
        <v>40761.96876157408</v>
      </c>
      <c r="J665" s="1">
        <v>0.0938611</v>
      </c>
      <c r="L665" s="1">
        <v>0.0761126</v>
      </c>
      <c r="O665" s="1">
        <v>0.0573642</v>
      </c>
    </row>
    <row r="666">
      <c r="A666" s="4">
        <v>40752.76042824074</v>
      </c>
      <c r="B666" s="1">
        <v>0.0615586797066</v>
      </c>
      <c r="I666" s="4">
        <v>40762.01042824074</v>
      </c>
      <c r="J666" s="1">
        <v>0.111477</v>
      </c>
      <c r="L666" s="1">
        <v>0.0735985</v>
      </c>
      <c r="O666" s="1">
        <v>0.0733756</v>
      </c>
    </row>
    <row r="667">
      <c r="A667" s="4">
        <v>40752.802094907405</v>
      </c>
      <c r="B667" s="1">
        <v>0.0617660420216</v>
      </c>
      <c r="I667" s="4">
        <v>40762.052094907405</v>
      </c>
      <c r="J667" s="1">
        <v>0.111701</v>
      </c>
      <c r="L667" s="1">
        <v>0.0749931</v>
      </c>
      <c r="O667" s="1">
        <v>0.112465</v>
      </c>
    </row>
    <row r="668">
      <c r="A668" s="4">
        <v>40752.84376157408</v>
      </c>
      <c r="B668" s="1">
        <v>0.0586635862804</v>
      </c>
      <c r="I668" s="4">
        <v>40762.09376157408</v>
      </c>
      <c r="J668" s="1">
        <v>0.136211</v>
      </c>
      <c r="L668" s="1">
        <v>0.081763</v>
      </c>
      <c r="O668" s="1">
        <v>0.127865</v>
      </c>
    </row>
    <row r="669">
      <c r="A669" s="4">
        <v>40752.88542824074</v>
      </c>
      <c r="B669" s="1">
        <v>0.0541893583725</v>
      </c>
      <c r="I669" s="4">
        <v>40762.13542824074</v>
      </c>
      <c r="J669" s="1">
        <v>0.0996892</v>
      </c>
      <c r="L669" s="1">
        <v>0.0832469</v>
      </c>
      <c r="O669" s="1">
        <v>0.125339</v>
      </c>
    </row>
    <row r="670">
      <c r="A670" s="4">
        <v>40752.927094907405</v>
      </c>
      <c r="B670" s="1">
        <v>0.0556064356436</v>
      </c>
      <c r="I670" s="4">
        <v>40762.177094907405</v>
      </c>
      <c r="J670" s="1">
        <v>0.0940372</v>
      </c>
      <c r="L670" s="1">
        <v>0.081925</v>
      </c>
      <c r="O670" s="1">
        <v>0.0449968</v>
      </c>
    </row>
    <row r="671">
      <c r="A671" s="4">
        <v>40752.96876157408</v>
      </c>
      <c r="B671" s="1">
        <v>0.0574413464808</v>
      </c>
      <c r="I671" s="4">
        <v>40762.21876157408</v>
      </c>
      <c r="J671" s="1">
        <v>0.0977256</v>
      </c>
      <c r="L671" s="1">
        <v>0.0888537</v>
      </c>
      <c r="O671" s="1">
        <v>0.0330963</v>
      </c>
    </row>
    <row r="672">
      <c r="A672" s="4">
        <v>40753.01042824074</v>
      </c>
      <c r="B672" s="1">
        <v>0.0578951934756</v>
      </c>
      <c r="I672" s="4">
        <v>40762.26042824074</v>
      </c>
      <c r="J672" s="1">
        <v>0.0987211</v>
      </c>
      <c r="L672" s="1">
        <v>0.0909979</v>
      </c>
      <c r="O672" s="1">
        <v>0.0254669</v>
      </c>
    </row>
    <row r="673">
      <c r="A673" s="4">
        <v>40753.052094907405</v>
      </c>
      <c r="B673" s="1">
        <v>0.0560542119786</v>
      </c>
      <c r="I673" s="4">
        <v>40762.302094907405</v>
      </c>
      <c r="J673" s="1">
        <v>0.0938536</v>
      </c>
      <c r="L673" s="1">
        <v>0.0953569</v>
      </c>
      <c r="O673" s="1">
        <v>0.0169497</v>
      </c>
    </row>
    <row r="674">
      <c r="A674" s="4">
        <v>40753.09376157408</v>
      </c>
      <c r="B674" s="1">
        <v>0.0530259975816</v>
      </c>
      <c r="I674" s="4">
        <v>40762.34376157408</v>
      </c>
      <c r="J674" s="1">
        <v>0.0963345</v>
      </c>
      <c r="L674" s="1">
        <v>0.0961567</v>
      </c>
      <c r="O674" s="1">
        <v>0.00318432</v>
      </c>
    </row>
    <row r="675">
      <c r="A675" s="4">
        <v>40753.13542824074</v>
      </c>
      <c r="B675" s="1">
        <v>0.0572568866111</v>
      </c>
      <c r="I675" s="4">
        <v>40762.38542824074</v>
      </c>
      <c r="J675" s="1">
        <v>0.0833534</v>
      </c>
      <c r="L675" s="1">
        <v>0.0944581</v>
      </c>
      <c r="O675" s="1">
        <v>0.0114602</v>
      </c>
    </row>
    <row r="676">
      <c r="A676" s="4">
        <v>40753.177094907405</v>
      </c>
      <c r="B676" s="1">
        <v>0.0528725420516</v>
      </c>
      <c r="I676" s="4">
        <v>40762.427094907405</v>
      </c>
      <c r="J676" s="1">
        <v>0.177393</v>
      </c>
      <c r="L676" s="1">
        <v>0.0874725</v>
      </c>
      <c r="O676" s="1">
        <v>0.103788</v>
      </c>
    </row>
    <row r="677">
      <c r="A677" s="4">
        <v>40753.21876157408</v>
      </c>
      <c r="B677" s="1">
        <v>0.0477209443099</v>
      </c>
      <c r="I677" s="4">
        <v>40762.46876157408</v>
      </c>
      <c r="J677" s="1">
        <v>0.0497205</v>
      </c>
      <c r="L677" s="1">
        <v>0.0873784</v>
      </c>
      <c r="O677" s="1">
        <v>0.217498</v>
      </c>
    </row>
    <row r="678">
      <c r="A678" s="4">
        <v>40753.26042824074</v>
      </c>
      <c r="B678" s="1">
        <v>0.0465127180512</v>
      </c>
      <c r="I678" s="4">
        <v>40762.51042824074</v>
      </c>
      <c r="J678" s="1">
        <v>0.0979714</v>
      </c>
      <c r="L678" s="1">
        <v>0.0788456</v>
      </c>
      <c r="O678" s="1">
        <v>0.0944415</v>
      </c>
    </row>
    <row r="679">
      <c r="A679" s="4">
        <v>40753.302094907405</v>
      </c>
      <c r="B679" s="1">
        <v>0.0471402444093</v>
      </c>
      <c r="I679" s="4">
        <v>40762.552094907405</v>
      </c>
      <c r="J679" s="1">
        <v>0.0962364</v>
      </c>
      <c r="L679" s="1">
        <v>0.0672418</v>
      </c>
      <c r="O679" s="1">
        <v>0.0672462</v>
      </c>
    </row>
    <row r="680">
      <c r="A680" s="4">
        <v>40753.34376157408</v>
      </c>
      <c r="B680" s="1">
        <v>0.04689453125</v>
      </c>
      <c r="I680" s="4">
        <v>40762.59376157408</v>
      </c>
      <c r="J680" s="1">
        <v>0.0865274</v>
      </c>
      <c r="L680" s="1">
        <v>0.0673314</v>
      </c>
      <c r="O680" s="1">
        <v>0.0771852</v>
      </c>
    </row>
    <row r="681">
      <c r="A681" s="4">
        <v>40753.38542824074</v>
      </c>
      <c r="B681" s="1">
        <v>0.0959969207082</v>
      </c>
      <c r="I681" s="4">
        <v>40762.63542824074</v>
      </c>
      <c r="J681" s="1">
        <v>0.0687752</v>
      </c>
      <c r="L681" s="1">
        <v>0.0840779</v>
      </c>
      <c r="O681" s="1">
        <v>0.0536948</v>
      </c>
    </row>
    <row r="682">
      <c r="A682" s="4">
        <v>40753.427094907405</v>
      </c>
      <c r="B682" s="1">
        <v>0.102263888889</v>
      </c>
      <c r="I682" s="4">
        <v>40762.677094907405</v>
      </c>
      <c r="J682" s="1">
        <v>0.0591447</v>
      </c>
      <c r="L682" s="1">
        <v>0.0794844</v>
      </c>
      <c r="O682" s="1">
        <v>0.0491068</v>
      </c>
    </row>
    <row r="683">
      <c r="A683" s="4">
        <v>40753.46876157408</v>
      </c>
      <c r="B683" s="1">
        <v>0.117564276049</v>
      </c>
      <c r="I683" s="4">
        <v>40762.71876157408</v>
      </c>
      <c r="J683" s="1">
        <v>0.0667165</v>
      </c>
      <c r="L683" s="1">
        <v>0.103817</v>
      </c>
      <c r="O683" s="1">
        <v>0.0777796</v>
      </c>
    </row>
    <row r="684">
      <c r="A684" s="4">
        <v>40753.51042824074</v>
      </c>
      <c r="B684" s="1">
        <v>0.116575562701</v>
      </c>
      <c r="I684" s="4">
        <v>40762.76042824074</v>
      </c>
      <c r="J684" s="1">
        <v>0.0793988</v>
      </c>
      <c r="L684" s="1">
        <v>0.0950559</v>
      </c>
      <c r="O684" s="1">
        <v>0.0898574</v>
      </c>
    </row>
    <row r="685">
      <c r="A685" s="4">
        <v>40753.552094907405</v>
      </c>
      <c r="B685" s="1">
        <v>0.105710306407</v>
      </c>
      <c r="I685" s="4">
        <v>40762.802094907405</v>
      </c>
      <c r="J685" s="1">
        <v>0.078286</v>
      </c>
      <c r="L685" s="1">
        <v>0.0957629</v>
      </c>
      <c r="O685" s="1">
        <v>0.0487912</v>
      </c>
    </row>
    <row r="686">
      <c r="A686" s="4">
        <v>40753.59376157408</v>
      </c>
      <c r="B686" s="1">
        <v>0.087907444668</v>
      </c>
      <c r="I686" s="4">
        <v>40762.84376157408</v>
      </c>
      <c r="J686" s="1">
        <v>0.0532592</v>
      </c>
      <c r="L686" s="1">
        <v>0.0994445</v>
      </c>
      <c r="O686" s="1">
        <v>0.081139</v>
      </c>
    </row>
    <row r="687">
      <c r="A687" s="4">
        <v>40753.63542824074</v>
      </c>
      <c r="B687" s="1">
        <v>0.0829166666667</v>
      </c>
      <c r="I687" s="4">
        <v>40762.88542824074</v>
      </c>
      <c r="J687" s="1">
        <v>0.0710309</v>
      </c>
      <c r="L687" s="1">
        <v>0.0846289</v>
      </c>
      <c r="O687" s="1">
        <v>0.105969</v>
      </c>
    </row>
    <row r="688">
      <c r="A688" s="4">
        <v>40753.677094907405</v>
      </c>
      <c r="B688" s="1">
        <v>0.0860542635659</v>
      </c>
      <c r="I688" s="4">
        <v>40762.927094907405</v>
      </c>
      <c r="J688" s="1">
        <v>0.0869323</v>
      </c>
      <c r="L688" s="1">
        <v>0.0764877</v>
      </c>
      <c r="O688" s="1">
        <v>0.0376406</v>
      </c>
    </row>
    <row r="689">
      <c r="A689" s="4">
        <v>40753.71876157408</v>
      </c>
      <c r="B689" s="1">
        <v>0.0961227661228</v>
      </c>
      <c r="I689" s="4">
        <v>40762.96876157408</v>
      </c>
      <c r="J689" s="1">
        <v>0.0904002</v>
      </c>
      <c r="L689" s="1">
        <v>0.0803963</v>
      </c>
      <c r="O689" s="1">
        <v>0.030893</v>
      </c>
    </row>
    <row r="690">
      <c r="A690" s="4">
        <v>40753.76042824074</v>
      </c>
      <c r="B690" s="1">
        <v>0.108822724162</v>
      </c>
      <c r="I690" s="4">
        <v>40763.01042824074</v>
      </c>
      <c r="J690" s="1">
        <v>0.12344</v>
      </c>
      <c r="L690" s="1">
        <v>0.0845459</v>
      </c>
      <c r="O690" s="1">
        <v>0.0589022</v>
      </c>
    </row>
    <row r="691">
      <c r="A691" s="4">
        <v>40753.802094907405</v>
      </c>
      <c r="B691" s="1">
        <v>0.108028759736</v>
      </c>
      <c r="I691" s="4">
        <v>40763.052094907405</v>
      </c>
      <c r="J691" s="1">
        <v>0.233134</v>
      </c>
      <c r="L691" s="1">
        <v>0.0952105</v>
      </c>
      <c r="O691" s="1">
        <v>0.211946</v>
      </c>
    </row>
    <row r="692">
      <c r="A692" s="4">
        <v>40753.84376157408</v>
      </c>
      <c r="B692" s="1">
        <v>0.115532527346</v>
      </c>
      <c r="I692" s="4">
        <v>40763.09376157408</v>
      </c>
      <c r="J692" s="1">
        <v>0.0879245</v>
      </c>
      <c r="L692" s="1">
        <v>0.0991105</v>
      </c>
      <c r="O692" s="1">
        <v>0.287034</v>
      </c>
    </row>
    <row r="693">
      <c r="A693" s="4">
        <v>40753.88542824074</v>
      </c>
      <c r="B693" s="1">
        <v>0.0966733200266</v>
      </c>
      <c r="I693" s="4">
        <v>40763.13542824074</v>
      </c>
      <c r="J693" s="1">
        <v>0.101437</v>
      </c>
      <c r="L693" s="1">
        <v>0.0750682</v>
      </c>
      <c r="O693" s="1">
        <v>0.052881</v>
      </c>
    </row>
    <row r="694">
      <c r="A694" s="4">
        <v>40753.927094907405</v>
      </c>
      <c r="B694" s="1">
        <v>0.120914285714</v>
      </c>
      <c r="I694" s="4">
        <v>40763.177094907405</v>
      </c>
      <c r="J694" s="1">
        <v>0.100919</v>
      </c>
      <c r="L694" s="1">
        <v>0.0659584</v>
      </c>
      <c r="O694" s="1">
        <v>0.0876988</v>
      </c>
    </row>
    <row r="695">
      <c r="A695" s="4">
        <v>40753.96876157408</v>
      </c>
      <c r="B695" s="1">
        <v>0.124646074646</v>
      </c>
      <c r="I695" s="4">
        <v>40763.21876157408</v>
      </c>
      <c r="J695" s="1">
        <v>0.103345</v>
      </c>
      <c r="L695" s="1">
        <v>0.0794047</v>
      </c>
      <c r="O695" s="1">
        <v>0.0938615</v>
      </c>
    </row>
    <row r="696">
      <c r="A696" s="4">
        <v>40754.01042824074</v>
      </c>
      <c r="B696" s="1">
        <v>0.120184300341</v>
      </c>
      <c r="I696" s="4">
        <v>40763.26042824074</v>
      </c>
      <c r="J696" s="1">
        <v>0.0927337</v>
      </c>
      <c r="L696" s="1">
        <v>0.102344</v>
      </c>
      <c r="O696" s="1">
        <v>0.076155</v>
      </c>
    </row>
    <row r="697">
      <c r="A697" s="4">
        <v>40754.052094907405</v>
      </c>
      <c r="B697" s="1">
        <v>0.121677237491</v>
      </c>
      <c r="I697" s="4">
        <v>40763.302094907405</v>
      </c>
      <c r="J697" s="1">
        <v>0.0964</v>
      </c>
      <c r="L697" s="1">
        <v>0.102143</v>
      </c>
      <c r="O697" s="1">
        <v>0.024964</v>
      </c>
    </row>
    <row r="698">
      <c r="A698" s="4">
        <v>40754.09376157408</v>
      </c>
      <c r="B698" s="1">
        <v>0.0962213740458</v>
      </c>
      <c r="I698" s="4">
        <v>40763.34376157408</v>
      </c>
      <c r="J698" s="1">
        <v>0.0891076</v>
      </c>
      <c r="L698" s="1">
        <v>0.118369</v>
      </c>
      <c r="O698" s="1">
        <v>0.0407474</v>
      </c>
    </row>
    <row r="699">
      <c r="A699" s="4">
        <v>40754.13542824074</v>
      </c>
      <c r="B699" s="1">
        <v>0.0967009194159</v>
      </c>
      <c r="I699" s="4">
        <v>40763.38542824074</v>
      </c>
      <c r="J699" s="1">
        <v>0.0759894</v>
      </c>
      <c r="L699" s="1">
        <v>0.0815001</v>
      </c>
      <c r="O699" s="1">
        <v>0.0640341</v>
      </c>
    </row>
    <row r="700">
      <c r="A700" s="4">
        <v>40754.177094907405</v>
      </c>
      <c r="B700" s="1">
        <v>0.0957837301587</v>
      </c>
      <c r="I700" s="4">
        <v>40763.427094907405</v>
      </c>
      <c r="J700" s="1">
        <v>0.0858486</v>
      </c>
      <c r="L700" s="1">
        <v>0.0825709</v>
      </c>
      <c r="O700" s="1">
        <v>0.014299</v>
      </c>
    </row>
    <row r="701">
      <c r="A701" s="4">
        <v>40754.21876157408</v>
      </c>
      <c r="B701" s="1">
        <v>0.0775151924375</v>
      </c>
      <c r="I701" s="4">
        <v>40763.46876157408</v>
      </c>
      <c r="J701" s="1">
        <v>0.0998021</v>
      </c>
      <c r="L701" s="1">
        <v>0.0921577</v>
      </c>
      <c r="O701" s="1">
        <v>0.0141998</v>
      </c>
    </row>
    <row r="702">
      <c r="A702" s="4">
        <v>40754.26042824074</v>
      </c>
      <c r="B702" s="1">
        <v>0.0686090225564</v>
      </c>
      <c r="I702" s="4">
        <v>40763.51042824074</v>
      </c>
      <c r="J702" s="1">
        <v>0.105118</v>
      </c>
      <c r="L702" s="1">
        <v>0.0872059</v>
      </c>
      <c r="O702" s="1">
        <v>0.033201</v>
      </c>
    </row>
    <row r="703">
      <c r="A703" s="4">
        <v>40754.302094907405</v>
      </c>
      <c r="B703" s="1">
        <v>0.0711646017699</v>
      </c>
      <c r="I703" s="4">
        <v>40763.552094907405</v>
      </c>
      <c r="J703" s="1">
        <v>0.100223</v>
      </c>
      <c r="L703" s="1">
        <v>0.0803088</v>
      </c>
      <c r="O703" s="1">
        <v>0.0557383</v>
      </c>
    </row>
    <row r="704">
      <c r="A704" s="4">
        <v>40754.34376157408</v>
      </c>
      <c r="B704" s="1">
        <v>0.0684051186017</v>
      </c>
      <c r="I704" s="4">
        <v>40763.59376157408</v>
      </c>
      <c r="J704" s="1">
        <v>0.086136</v>
      </c>
      <c r="L704" s="1">
        <v>0.0555114</v>
      </c>
      <c r="O704" s="1">
        <v>0.0813288</v>
      </c>
    </row>
    <row r="705">
      <c r="A705" s="4">
        <v>40754.38542824074</v>
      </c>
      <c r="B705" s="1">
        <v>0.0925690846287</v>
      </c>
      <c r="I705" s="4">
        <v>40763.63542824074</v>
      </c>
      <c r="J705" s="1">
        <v>0.072349</v>
      </c>
      <c r="L705" s="1">
        <v>0.0714625</v>
      </c>
      <c r="O705" s="1">
        <v>0.0520435</v>
      </c>
    </row>
    <row r="706">
      <c r="A706" s="4">
        <v>40754.427094907405</v>
      </c>
      <c r="B706" s="1">
        <v>0.0869850187266</v>
      </c>
      <c r="I706" s="4">
        <v>40763.677094907405</v>
      </c>
      <c r="J706" s="1">
        <v>0.0687342</v>
      </c>
      <c r="L706" s="1">
        <v>0.0729423</v>
      </c>
      <c r="O706" s="1">
        <v>0.00598121</v>
      </c>
    </row>
    <row r="707">
      <c r="A707" s="4">
        <v>40754.46876157408</v>
      </c>
      <c r="B707" s="1">
        <v>0.151610915493</v>
      </c>
      <c r="I707" s="4">
        <v>40763.71876157408</v>
      </c>
      <c r="J707" s="1">
        <v>0.0586439</v>
      </c>
      <c r="L707" s="1">
        <v>0.0908331</v>
      </c>
      <c r="O707" s="1">
        <v>0.0406054</v>
      </c>
    </row>
    <row r="708">
      <c r="A708" s="4">
        <v>40754.51042824074</v>
      </c>
      <c r="B708" s="1">
        <v>0.130474406991</v>
      </c>
      <c r="I708" s="4">
        <v>40763.76042824074</v>
      </c>
      <c r="J708" s="1">
        <v>0.0705466</v>
      </c>
      <c r="L708" s="1">
        <v>0.114671</v>
      </c>
      <c r="O708" s="1">
        <v>0.108502</v>
      </c>
    </row>
    <row r="709">
      <c r="A709" s="4">
        <v>40754.552094907405</v>
      </c>
      <c r="B709" s="1">
        <v>0.0899594046008</v>
      </c>
      <c r="I709" s="4">
        <v>40763.802094907405</v>
      </c>
      <c r="J709" s="1">
        <v>0.0974271</v>
      </c>
      <c r="L709" s="1">
        <v>0.106276</v>
      </c>
      <c r="O709" s="1">
        <v>0.104196</v>
      </c>
    </row>
    <row r="710">
      <c r="A710" s="4">
        <v>40754.59376157408</v>
      </c>
      <c r="B710" s="1">
        <v>0.101433260394</v>
      </c>
      <c r="I710" s="4">
        <v>40763.84376157408</v>
      </c>
      <c r="J710" s="1">
        <v>0.0637218</v>
      </c>
      <c r="L710" s="1">
        <v>0.099137</v>
      </c>
      <c r="O710" s="1">
        <v>0.0531134</v>
      </c>
    </row>
    <row r="711">
      <c r="A711" s="4">
        <v>40754.63542824074</v>
      </c>
      <c r="B711" s="1">
        <v>0.0908410493827</v>
      </c>
      <c r="I711" s="4">
        <v>40763.88542824074</v>
      </c>
      <c r="J711" s="1">
        <v>0.0499069</v>
      </c>
      <c r="L711" s="1">
        <v>0.0941416</v>
      </c>
      <c r="O711" s="1">
        <v>0.110204</v>
      </c>
    </row>
    <row r="712">
      <c r="A712" s="4">
        <v>40754.677094907405</v>
      </c>
      <c r="B712" s="1">
        <v>0.0814595571622</v>
      </c>
      <c r="I712" s="4">
        <v>40763.927094907405</v>
      </c>
      <c r="J712" s="1">
        <v>0.0557742</v>
      </c>
      <c r="L712" s="1">
        <v>0.0797514</v>
      </c>
      <c r="O712" s="1">
        <v>0.112446</v>
      </c>
    </row>
    <row r="713">
      <c r="A713" s="4">
        <v>40754.71876157408</v>
      </c>
      <c r="B713" s="1">
        <v>0.0717769642354</v>
      </c>
      <c r="I713" s="4">
        <v>40763.96876157408</v>
      </c>
      <c r="J713" s="1">
        <v>0.0777142</v>
      </c>
      <c r="L713" s="1">
        <v>0.0825917</v>
      </c>
      <c r="O713" s="1">
        <v>0.0528319</v>
      </c>
    </row>
    <row r="714">
      <c r="A714" s="4">
        <v>40754.76042824074</v>
      </c>
      <c r="B714" s="1">
        <v>0.0703105329417</v>
      </c>
      <c r="I714" s="4">
        <v>40764.01042824074</v>
      </c>
      <c r="J714" s="1">
        <v>0.0944986</v>
      </c>
      <c r="L714" s="1">
        <v>0.0874505</v>
      </c>
      <c r="O714" s="1">
        <v>0.0168031</v>
      </c>
    </row>
    <row r="715">
      <c r="A715" s="4">
        <v>40754.802094907405</v>
      </c>
      <c r="B715" s="1">
        <v>0.0700450531627</v>
      </c>
      <c r="I715" s="4">
        <v>40764.052094907405</v>
      </c>
      <c r="J715" s="1">
        <v>0.0986558</v>
      </c>
      <c r="L715" s="1">
        <v>0.0892279</v>
      </c>
      <c r="O715" s="1">
        <v>0.0235239</v>
      </c>
    </row>
    <row r="716">
      <c r="A716" s="4">
        <v>40754.84376157408</v>
      </c>
      <c r="B716" s="1">
        <v>0.0656592844974</v>
      </c>
      <c r="I716" s="4">
        <v>40764.09376157408</v>
      </c>
      <c r="J716" s="1">
        <v>0.085992</v>
      </c>
      <c r="L716" s="1">
        <v>0.0862615</v>
      </c>
      <c r="O716" s="1">
        <v>0.0191251</v>
      </c>
    </row>
    <row r="717">
      <c r="A717" s="4">
        <v>40754.88542824074</v>
      </c>
      <c r="B717" s="1">
        <v>0.0567613636364</v>
      </c>
      <c r="I717" s="4">
        <v>40764.13542824074</v>
      </c>
      <c r="J717" s="1">
        <v>0.0947139</v>
      </c>
      <c r="L717" s="1">
        <v>0.0672727</v>
      </c>
      <c r="O717" s="1">
        <v>0.02798</v>
      </c>
    </row>
    <row r="718">
      <c r="A718" s="4">
        <v>40754.927094907405</v>
      </c>
      <c r="B718" s="1">
        <v>0.055616316352</v>
      </c>
      <c r="I718" s="4">
        <v>40764.177094907405</v>
      </c>
      <c r="J718" s="1">
        <v>0.0800303</v>
      </c>
      <c r="L718" s="1">
        <v>0.0717817</v>
      </c>
      <c r="O718" s="1">
        <v>0.059121</v>
      </c>
    </row>
    <row r="719">
      <c r="A719" s="4">
        <v>40754.96876157408</v>
      </c>
      <c r="B719" s="1">
        <v>0.0573557608506</v>
      </c>
      <c r="I719" s="4">
        <v>40764.21876157408</v>
      </c>
      <c r="J719" s="1">
        <v>0.0938456</v>
      </c>
      <c r="L719" s="1">
        <v>0.0785977</v>
      </c>
      <c r="O719" s="1">
        <v>0.0317451</v>
      </c>
    </row>
    <row r="720">
      <c r="A720" s="4">
        <v>40755.01042824074</v>
      </c>
      <c r="B720" s="1">
        <v>0.0554188034188</v>
      </c>
      <c r="I720" s="4">
        <v>40764.26042824074</v>
      </c>
      <c r="J720" s="1">
        <v>0.115155</v>
      </c>
      <c r="L720" s="1">
        <v>0.0925284</v>
      </c>
      <c r="O720" s="1">
        <v>0.0295592</v>
      </c>
    </row>
    <row r="721">
      <c r="A721" s="4">
        <v>40755.052094907405</v>
      </c>
      <c r="B721" s="1">
        <v>0.060599459946</v>
      </c>
      <c r="I721" s="4">
        <v>40764.302094907405</v>
      </c>
      <c r="J721" s="1">
        <v>0.106351</v>
      </c>
      <c r="L721" s="1">
        <v>0.100344</v>
      </c>
      <c r="O721" s="1">
        <v>0.0395808</v>
      </c>
    </row>
    <row r="722">
      <c r="A722" s="4">
        <v>40755.09376157408</v>
      </c>
      <c r="B722" s="1">
        <v>0.121901823667</v>
      </c>
      <c r="I722" s="4">
        <v>40764.34376157408</v>
      </c>
      <c r="J722" s="1">
        <v>0.100245</v>
      </c>
      <c r="L722" s="1">
        <v>0.0868195</v>
      </c>
      <c r="O722" s="1">
        <v>0.0254392</v>
      </c>
    </row>
    <row r="723">
      <c r="A723" s="4">
        <v>40755.13542824074</v>
      </c>
      <c r="B723" s="1">
        <v>0.0518305468971</v>
      </c>
      <c r="I723" s="4">
        <v>40764.38542824074</v>
      </c>
      <c r="J723" s="1">
        <v>0.129435</v>
      </c>
      <c r="L723" s="1">
        <v>0.0759076</v>
      </c>
      <c r="O723" s="1">
        <v>0.0803783</v>
      </c>
    </row>
    <row r="724">
      <c r="A724" s="4">
        <v>40755.177094907405</v>
      </c>
      <c r="B724" s="1">
        <v>0.0495443037975</v>
      </c>
      <c r="I724" s="4">
        <v>40764.427094907405</v>
      </c>
      <c r="J724" s="1">
        <v>0.0486094</v>
      </c>
      <c r="L724" s="1">
        <v>0.0829532</v>
      </c>
      <c r="O724" s="1">
        <v>0.141399</v>
      </c>
    </row>
    <row r="725">
      <c r="A725" s="4">
        <v>40755.21876157408</v>
      </c>
      <c r="B725" s="1">
        <v>0.0465316622691</v>
      </c>
      <c r="I725" s="4">
        <v>40764.46876157408</v>
      </c>
      <c r="J725" s="1">
        <v>0.0791089</v>
      </c>
      <c r="L725" s="1">
        <v>0.0792297</v>
      </c>
      <c r="O725" s="1">
        <v>0.0897039</v>
      </c>
    </row>
    <row r="726">
      <c r="A726" s="4">
        <v>40755.26042824074</v>
      </c>
      <c r="B726" s="1">
        <v>0.0770835952231</v>
      </c>
      <c r="I726" s="4">
        <v>40764.51042824074</v>
      </c>
      <c r="J726" s="1">
        <v>0.0813043</v>
      </c>
      <c r="L726" s="1">
        <v>0.084299</v>
      </c>
      <c r="O726" s="1">
        <v>0.00323616</v>
      </c>
    </row>
    <row r="727">
      <c r="A727" s="4">
        <v>40755.302094907405</v>
      </c>
      <c r="B727" s="1">
        <v>0.0509983844911</v>
      </c>
      <c r="I727" s="4">
        <v>40764.552094907405</v>
      </c>
      <c r="J727" s="1">
        <v>0.0769641</v>
      </c>
      <c r="L727" s="1">
        <v>0.0911788</v>
      </c>
      <c r="O727" s="1">
        <v>0.020204</v>
      </c>
    </row>
    <row r="728">
      <c r="A728" s="4">
        <v>40755.34376157408</v>
      </c>
      <c r="B728" s="1">
        <v>0.0455337989524</v>
      </c>
      <c r="I728" s="4">
        <v>40764.59376157408</v>
      </c>
      <c r="J728" s="1">
        <v>0.0713677</v>
      </c>
      <c r="L728" s="1">
        <v>0.0895698</v>
      </c>
      <c r="O728" s="1">
        <v>0.0466316</v>
      </c>
    </row>
    <row r="729">
      <c r="A729" s="4">
        <v>40755.38542824074</v>
      </c>
      <c r="B729" s="1">
        <v>0.0768563922942</v>
      </c>
      <c r="I729" s="4">
        <v>40764.63542824074</v>
      </c>
      <c r="J729" s="1">
        <v>0.0599361</v>
      </c>
      <c r="L729" s="1">
        <v>0.0782895</v>
      </c>
      <c r="O729" s="1">
        <v>0.0547577</v>
      </c>
    </row>
    <row r="730">
      <c r="A730" s="4">
        <v>40755.427094907405</v>
      </c>
      <c r="B730" s="1">
        <v>0.0528044871795</v>
      </c>
      <c r="I730" s="4">
        <v>40764.677094907405</v>
      </c>
      <c r="J730" s="1">
        <v>0.0617435</v>
      </c>
      <c r="L730" s="1">
        <v>0.0888879</v>
      </c>
      <c r="O730" s="1">
        <v>0.0638513</v>
      </c>
    </row>
    <row r="731">
      <c r="A731" s="4">
        <v>40755.46876157408</v>
      </c>
      <c r="B731" s="1">
        <v>0.0501369863014</v>
      </c>
      <c r="I731" s="4">
        <v>40764.71876157408</v>
      </c>
      <c r="J731" s="1">
        <v>0.0531718</v>
      </c>
      <c r="L731" s="1">
        <v>0.0817016</v>
      </c>
      <c r="O731" s="1">
        <v>0.0828185</v>
      </c>
    </row>
    <row r="732">
      <c r="A732" s="4">
        <v>40755.51042824074</v>
      </c>
      <c r="B732" s="1">
        <v>0.0927554980595</v>
      </c>
      <c r="I732" s="4">
        <v>40764.76042824074</v>
      </c>
      <c r="J732" s="1">
        <v>0.0643285</v>
      </c>
      <c r="L732" s="1">
        <v>0.0835228</v>
      </c>
      <c r="O732" s="1">
        <v>0.0762537</v>
      </c>
    </row>
    <row r="733">
      <c r="A733" s="4">
        <v>40755.552094907405</v>
      </c>
      <c r="B733" s="1">
        <v>0.105775729647</v>
      </c>
      <c r="I733" s="4">
        <v>40764.802094907405</v>
      </c>
      <c r="J733" s="1">
        <v>0.0480204</v>
      </c>
      <c r="L733" s="1">
        <v>0.0898966</v>
      </c>
      <c r="O733" s="1">
        <v>0.0802647</v>
      </c>
    </row>
    <row r="734">
      <c r="A734" s="4">
        <v>40755.59376157408</v>
      </c>
      <c r="B734" s="1">
        <v>0.0821421421421</v>
      </c>
      <c r="I734" s="4">
        <v>40764.84376157408</v>
      </c>
      <c r="J734" s="1">
        <v>0.0495616</v>
      </c>
      <c r="L734" s="1">
        <v>0.0817925</v>
      </c>
      <c r="O734" s="1">
        <v>0.115983</v>
      </c>
    </row>
    <row r="735">
      <c r="A735" s="4">
        <v>40755.63542824074</v>
      </c>
      <c r="B735" s="1">
        <v>0.0736049192929</v>
      </c>
      <c r="I735" s="4">
        <v>40764.88542824074</v>
      </c>
      <c r="J735" s="1">
        <v>0.0435174</v>
      </c>
      <c r="L735" s="1">
        <v>0.076968</v>
      </c>
      <c r="O735" s="1">
        <v>0.0979124</v>
      </c>
    </row>
    <row r="736">
      <c r="A736" s="4">
        <v>40755.677094907405</v>
      </c>
      <c r="B736" s="1">
        <v>0.0734527140459</v>
      </c>
      <c r="I736" s="4">
        <v>40764.927094907405</v>
      </c>
      <c r="J736" s="1">
        <v>0.040721</v>
      </c>
      <c r="L736" s="1">
        <v>0.0893794</v>
      </c>
      <c r="O736" s="1">
        <v>0.11556</v>
      </c>
    </row>
    <row r="737">
      <c r="A737" s="4">
        <v>40755.71876157408</v>
      </c>
      <c r="B737" s="1">
        <v>0.0654810855263</v>
      </c>
      <c r="I737" s="4">
        <v>40764.96876157408</v>
      </c>
      <c r="J737" s="1">
        <v>0.0392795</v>
      </c>
      <c r="L737" s="1">
        <v>0.104248</v>
      </c>
      <c r="O737" s="1">
        <v>0.162285</v>
      </c>
    </row>
    <row r="738">
      <c r="A738" s="4">
        <v>40755.76042824074</v>
      </c>
      <c r="B738" s="1">
        <v>0.0602654867257</v>
      </c>
      <c r="I738" s="4">
        <v>40765.01042824074</v>
      </c>
      <c r="J738" s="1">
        <v>0.0391466</v>
      </c>
      <c r="L738" s="1">
        <v>0.108907</v>
      </c>
      <c r="O738" s="1">
        <v>0.199697</v>
      </c>
    </row>
    <row r="739">
      <c r="A739" s="4">
        <v>40755.802094907405</v>
      </c>
      <c r="B739" s="1">
        <v>0.0604409257004</v>
      </c>
      <c r="I739" s="4">
        <v>40765.052094907405</v>
      </c>
      <c r="J739" s="1">
        <v>0.0580121</v>
      </c>
      <c r="L739" s="1">
        <v>0.110072</v>
      </c>
      <c r="O739" s="1">
        <v>0.191581</v>
      </c>
    </row>
    <row r="740">
      <c r="A740" s="4">
        <v>40755.84376157408</v>
      </c>
      <c r="B740" s="1">
        <v>0.0592365692743</v>
      </c>
      <c r="I740" s="4">
        <v>40765.09376157408</v>
      </c>
      <c r="J740" s="1">
        <v>0.0745678</v>
      </c>
      <c r="L740" s="1">
        <v>0.093122</v>
      </c>
      <c r="O740" s="1">
        <v>0.122675</v>
      </c>
    </row>
    <row r="741">
      <c r="A741" s="4">
        <v>40755.88542824074</v>
      </c>
      <c r="B741" s="1">
        <v>0.0527338291638</v>
      </c>
      <c r="I741" s="4">
        <v>40765.13542824074</v>
      </c>
      <c r="J741" s="1">
        <v>0.0757796</v>
      </c>
      <c r="L741" s="1">
        <v>0.0883083</v>
      </c>
      <c r="O741" s="1">
        <v>0.0496372</v>
      </c>
    </row>
    <row r="742">
      <c r="A742" s="4">
        <v>40755.927094907405</v>
      </c>
      <c r="B742" s="1">
        <v>0.0510289822512</v>
      </c>
      <c r="I742" s="4">
        <v>40765.177094907405</v>
      </c>
      <c r="J742" s="1">
        <v>0.0791595</v>
      </c>
      <c r="L742" s="1">
        <v>0.0851431</v>
      </c>
      <c r="O742" s="1">
        <v>0.0310411</v>
      </c>
    </row>
    <row r="743">
      <c r="A743" s="4">
        <v>40755.96876157408</v>
      </c>
      <c r="B743" s="1">
        <v>0.0493781697905</v>
      </c>
      <c r="I743" s="4">
        <v>40765.21876157408</v>
      </c>
      <c r="J743" s="1">
        <v>0.0899501</v>
      </c>
      <c r="L743" s="1">
        <v>0.0807195</v>
      </c>
      <c r="O743" s="1">
        <v>0.0211978</v>
      </c>
    </row>
    <row r="744">
      <c r="A744" s="4">
        <v>40756.01042824074</v>
      </c>
      <c r="B744" s="1">
        <v>0.0550198288458</v>
      </c>
      <c r="I744" s="4">
        <v>40765.26042824074</v>
      </c>
      <c r="J744" s="1">
        <v>0.0563837</v>
      </c>
      <c r="L744" s="1">
        <v>0.0726905</v>
      </c>
      <c r="O744" s="1">
        <v>0.0347681</v>
      </c>
    </row>
    <row r="745">
      <c r="A745" s="4">
        <v>40756.052094907405</v>
      </c>
      <c r="B745" s="1">
        <v>0.0405696202532</v>
      </c>
      <c r="I745" s="4">
        <v>40765.302094907405</v>
      </c>
      <c r="J745" s="1">
        <v>0.093999</v>
      </c>
      <c r="L745" s="1">
        <v>0.0665174</v>
      </c>
      <c r="O745" s="1">
        <v>0.0600953</v>
      </c>
    </row>
    <row r="746">
      <c r="A746" s="4">
        <v>40756.09376157408</v>
      </c>
      <c r="B746" s="1">
        <v>0.105804347826</v>
      </c>
      <c r="I746" s="4">
        <v>40765.34376157408</v>
      </c>
      <c r="J746" s="1">
        <v>0.0601573</v>
      </c>
      <c r="L746" s="1">
        <v>0.0827583</v>
      </c>
      <c r="O746" s="1">
        <v>0.0754835</v>
      </c>
    </row>
    <row r="747">
      <c r="A747" s="4">
        <v>40756.13542824074</v>
      </c>
      <c r="B747" s="1">
        <v>0.123471528472</v>
      </c>
      <c r="I747" s="4">
        <v>40765.38542824074</v>
      </c>
      <c r="J747" s="1">
        <v>0.0596035</v>
      </c>
      <c r="L747" s="1">
        <v>0.0872516</v>
      </c>
      <c r="O747" s="1">
        <v>0.07285</v>
      </c>
    </row>
    <row r="748">
      <c r="A748" s="4">
        <v>40756.177094907405</v>
      </c>
      <c r="B748" s="1">
        <v>0.129646539028</v>
      </c>
      <c r="I748" s="4">
        <v>40765.427094907405</v>
      </c>
      <c r="J748" s="1">
        <v>0.0711276</v>
      </c>
      <c r="L748" s="1">
        <v>0.0980223</v>
      </c>
      <c r="O748" s="1">
        <v>0.082191</v>
      </c>
    </row>
    <row r="749">
      <c r="A749" s="4">
        <v>40756.21876157408</v>
      </c>
      <c r="B749" s="1">
        <v>0.141232511659</v>
      </c>
      <c r="I749" s="4">
        <v>40765.46876157408</v>
      </c>
      <c r="J749" s="1">
        <v>0.0769673</v>
      </c>
      <c r="L749" s="1">
        <v>0.103635</v>
      </c>
      <c r="O749" s="1">
        <v>0.0804569</v>
      </c>
    </row>
    <row r="750">
      <c r="A750" s="4">
        <v>40756.26042824074</v>
      </c>
      <c r="B750" s="1">
        <v>0.132620578778</v>
      </c>
      <c r="I750" s="4">
        <v>40765.51042824074</v>
      </c>
      <c r="J750" s="1">
        <v>0.0786202</v>
      </c>
      <c r="L750" s="1">
        <v>0.101108</v>
      </c>
      <c r="O750" s="1">
        <v>0.0758226</v>
      </c>
    </row>
    <row r="751">
      <c r="A751" s="4">
        <v>40756.302094907405</v>
      </c>
      <c r="B751" s="1">
        <v>0.139712441315</v>
      </c>
      <c r="C751" s="1">
        <v>0.139712441315</v>
      </c>
      <c r="I751" s="4">
        <v>40765.552094907405</v>
      </c>
      <c r="J751" s="1">
        <v>0.0741212</v>
      </c>
      <c r="L751" s="1">
        <v>0.0954693</v>
      </c>
      <c r="O751" s="1">
        <v>0.0663236</v>
      </c>
    </row>
    <row r="752">
      <c r="A752" s="4">
        <v>40756.34376157408</v>
      </c>
      <c r="B752" s="1">
        <v>0.0424702226825</v>
      </c>
      <c r="C752" s="1">
        <v>0.0424702226825</v>
      </c>
      <c r="I752" s="4">
        <v>40765.59376157408</v>
      </c>
      <c r="J752" s="1">
        <v>0.0663564</v>
      </c>
      <c r="L752" s="1">
        <v>0.0867826</v>
      </c>
      <c r="O752" s="1">
        <v>0.0631223</v>
      </c>
    </row>
    <row r="753">
      <c r="A753" s="4">
        <v>40756.38542824074</v>
      </c>
      <c r="B753" s="1">
        <v>0.057911341853</v>
      </c>
      <c r="C753" s="1">
        <v>0.057911341853</v>
      </c>
      <c r="I753" s="4">
        <v>40765.63542824074</v>
      </c>
      <c r="J753" s="1">
        <v>0.0648487</v>
      </c>
      <c r="L753" s="1">
        <v>0.0591046</v>
      </c>
      <c r="O753" s="1">
        <v>0.0582317</v>
      </c>
    </row>
    <row r="754">
      <c r="A754" s="4">
        <v>40756.427094907405</v>
      </c>
      <c r="B754" s="1">
        <v>0.0738152866242</v>
      </c>
      <c r="C754" s="1">
        <v>0.0738152866242</v>
      </c>
      <c r="I754" s="4">
        <v>40765.677094907405</v>
      </c>
      <c r="J754" s="1">
        <v>0.0589636</v>
      </c>
      <c r="L754" s="1">
        <v>0.0561454</v>
      </c>
      <c r="O754" s="1">
        <v>0.0143064</v>
      </c>
    </row>
    <row r="755">
      <c r="A755" s="4">
        <v>40756.46876157408</v>
      </c>
      <c r="B755" s="1">
        <v>0.0857825203252</v>
      </c>
      <c r="C755" s="1">
        <v>0.0857825203252</v>
      </c>
      <c r="I755" s="4">
        <v>40765.71876157408</v>
      </c>
      <c r="J755" s="1">
        <v>0.0567252</v>
      </c>
      <c r="L755" s="1">
        <v>0.0618887</v>
      </c>
      <c r="O755" s="1">
        <v>0.00674613</v>
      </c>
    </row>
    <row r="756">
      <c r="A756" s="4">
        <v>40756.51042824074</v>
      </c>
      <c r="B756" s="1">
        <v>0.0943673965937</v>
      </c>
      <c r="C756" s="1">
        <v>0.0943673965937</v>
      </c>
      <c r="I756" s="4">
        <v>40765.76042824074</v>
      </c>
      <c r="J756" s="1">
        <v>0.049444</v>
      </c>
      <c r="L756" s="1">
        <v>0.0806429</v>
      </c>
      <c r="O756" s="1">
        <v>0.0415258</v>
      </c>
    </row>
    <row r="757">
      <c r="A757" s="4">
        <v>40756.59376157408</v>
      </c>
      <c r="B757" s="1">
        <v>0.0469447004608</v>
      </c>
      <c r="C757" s="1">
        <v>0.0469447004608</v>
      </c>
      <c r="I757" s="4">
        <v>40765.802094907405</v>
      </c>
      <c r="J757" s="1">
        <v>0.0513662</v>
      </c>
      <c r="L757" s="1">
        <v>0.0889306</v>
      </c>
      <c r="O757" s="1">
        <v>0.0999622</v>
      </c>
    </row>
    <row r="758">
      <c r="A758" s="4">
        <v>40756.63542824074</v>
      </c>
      <c r="B758" s="1">
        <v>0.0692014613779</v>
      </c>
      <c r="C758" s="1">
        <v>0.0692014613779</v>
      </c>
      <c r="I758" s="4">
        <v>40765.84376157408</v>
      </c>
      <c r="J758" s="1">
        <v>0.0501508</v>
      </c>
      <c r="L758" s="1">
        <v>0.0953123</v>
      </c>
      <c r="O758" s="1">
        <v>0.12029</v>
      </c>
    </row>
    <row r="759">
      <c r="A759" s="4">
        <v>40756.677094907405</v>
      </c>
      <c r="B759" s="1">
        <v>0.0591852919971</v>
      </c>
      <c r="C759" s="1">
        <v>0.0591852919971</v>
      </c>
      <c r="I759" s="4">
        <v>40765.88542824074</v>
      </c>
      <c r="J759" s="1">
        <v>0.0451276</v>
      </c>
      <c r="L759" s="1">
        <v>0.100938</v>
      </c>
      <c r="O759" s="1">
        <v>0.146134</v>
      </c>
    </row>
    <row r="760">
      <c r="A760" s="4">
        <v>40756.71876157408</v>
      </c>
      <c r="B760" s="1">
        <v>0.068234508547</v>
      </c>
      <c r="C760" s="1">
        <v>0.068234508547</v>
      </c>
      <c r="I760" s="4">
        <v>40765.927094907405</v>
      </c>
      <c r="J760" s="1">
        <v>0.0462825</v>
      </c>
      <c r="L760" s="1">
        <v>0.0915237</v>
      </c>
      <c r="O760" s="1">
        <v>0.156863</v>
      </c>
    </row>
    <row r="761">
      <c r="A761" s="4">
        <v>40756.76042824074</v>
      </c>
      <c r="B761" s="1">
        <v>0.123455852976</v>
      </c>
      <c r="C761" s="1">
        <v>0.123455852976</v>
      </c>
      <c r="I761" s="4">
        <v>40765.96876157408</v>
      </c>
      <c r="J761" s="1">
        <v>0.0421419</v>
      </c>
      <c r="L761" s="1">
        <v>0.0941016</v>
      </c>
      <c r="O761" s="1">
        <v>0.142442</v>
      </c>
    </row>
    <row r="762">
      <c r="A762" s="4">
        <v>40756.802094907405</v>
      </c>
      <c r="B762" s="1">
        <v>0.125966895438</v>
      </c>
      <c r="C762" s="1">
        <v>0.125966895438</v>
      </c>
      <c r="I762" s="4">
        <v>40766.01042824074</v>
      </c>
      <c r="J762" s="1">
        <v>0.0426897</v>
      </c>
      <c r="L762" s="1">
        <v>0.0840206</v>
      </c>
      <c r="O762" s="1">
        <v>0.14525</v>
      </c>
    </row>
    <row r="763">
      <c r="A763" s="4">
        <v>40756.88542824074</v>
      </c>
      <c r="B763" s="1">
        <v>0.0334392443109</v>
      </c>
      <c r="C763" s="1">
        <v>0.0334392443109</v>
      </c>
      <c r="I763" s="4">
        <v>40766.052094907405</v>
      </c>
      <c r="J763" s="1">
        <v>0.0511433</v>
      </c>
      <c r="L763" s="1">
        <v>0.0765529</v>
      </c>
      <c r="O763" s="1">
        <v>0.108071</v>
      </c>
    </row>
    <row r="764">
      <c r="A764" s="4">
        <v>40756.927094907405</v>
      </c>
      <c r="B764" s="1">
        <v>0.109475592748</v>
      </c>
      <c r="C764" s="1">
        <v>0.109475592748</v>
      </c>
      <c r="I764" s="4">
        <v>40766.09376157408</v>
      </c>
      <c r="J764" s="1">
        <v>0.0988474</v>
      </c>
      <c r="L764" s="1">
        <v>0.0814697</v>
      </c>
      <c r="O764" s="1">
        <v>0.0681969</v>
      </c>
    </row>
    <row r="765">
      <c r="A765" s="4">
        <v>40756.96876157408</v>
      </c>
      <c r="B765" s="1">
        <v>0.093735814798</v>
      </c>
      <c r="C765" s="1">
        <v>0.093735814798</v>
      </c>
      <c r="I765" s="4">
        <v>40766.13542824074</v>
      </c>
      <c r="J765" s="1">
        <v>0.0766125</v>
      </c>
      <c r="L765" s="1">
        <v>0.0922684</v>
      </c>
      <c r="O765" s="1">
        <v>0.0504114</v>
      </c>
    </row>
    <row r="766">
      <c r="A766" s="4">
        <v>40757.01042824074</v>
      </c>
      <c r="B766" s="1">
        <v>0.106262761956</v>
      </c>
      <c r="C766" s="1">
        <v>0.106262761956</v>
      </c>
      <c r="I766" s="4">
        <v>40766.177094907405</v>
      </c>
      <c r="J766" s="1">
        <v>0.0737386</v>
      </c>
      <c r="L766" s="1">
        <v>0.0939157</v>
      </c>
      <c r="O766" s="1">
        <v>0.051489</v>
      </c>
    </row>
    <row r="767">
      <c r="A767" s="4">
        <v>40757.052094907405</v>
      </c>
      <c r="B767" s="1">
        <v>0.117629698664</v>
      </c>
      <c r="C767" s="1">
        <v>0.117629698664</v>
      </c>
      <c r="I767" s="4">
        <v>40766.21876157408</v>
      </c>
      <c r="J767" s="1">
        <v>0.0840132</v>
      </c>
      <c r="L767" s="1">
        <v>0.0737271</v>
      </c>
      <c r="O767" s="1">
        <v>0.0622189</v>
      </c>
    </row>
    <row r="768">
      <c r="A768" s="4">
        <v>40757.09376157408</v>
      </c>
      <c r="B768" s="1">
        <v>0.0884789035206</v>
      </c>
      <c r="C768" s="1">
        <v>0.0884789035206</v>
      </c>
      <c r="I768" s="4">
        <v>40766.26042824074</v>
      </c>
      <c r="J768" s="1">
        <v>0.079395</v>
      </c>
      <c r="L768" s="1">
        <v>0.0715619</v>
      </c>
      <c r="O768" s="1">
        <v>0.0284052</v>
      </c>
    </row>
    <row r="769">
      <c r="A769" s="4">
        <v>40757.13542824074</v>
      </c>
      <c r="B769" s="1">
        <v>0.100295823666</v>
      </c>
      <c r="C769" s="1">
        <v>0.100295823666</v>
      </c>
      <c r="I769" s="4">
        <v>40766.302094907405</v>
      </c>
      <c r="J769" s="1">
        <v>0.0717556</v>
      </c>
      <c r="L769" s="1">
        <v>0.0736978</v>
      </c>
      <c r="O769" s="1">
        <v>0.0193332</v>
      </c>
    </row>
    <row r="770">
      <c r="A770" s="4">
        <v>40757.177094907405</v>
      </c>
      <c r="B770" s="1">
        <v>0.100527689185</v>
      </c>
      <c r="C770" s="1">
        <v>0.100527689185</v>
      </c>
      <c r="I770" s="4">
        <v>40766.34376157408</v>
      </c>
      <c r="J770" s="1">
        <v>0.0534581</v>
      </c>
      <c r="L770" s="1">
        <v>0.0734952</v>
      </c>
      <c r="O770" s="1">
        <v>0.0239216</v>
      </c>
    </row>
    <row r="771">
      <c r="A771" s="4">
        <v>40757.21876157408</v>
      </c>
      <c r="B771" s="1">
        <v>0.0976157662624</v>
      </c>
      <c r="C771" s="1">
        <v>0.0976157662624</v>
      </c>
      <c r="I771" s="4">
        <v>40766.38542824074</v>
      </c>
      <c r="J771" s="1">
        <v>0.0611834</v>
      </c>
      <c r="L771" s="1">
        <v>0.0955732</v>
      </c>
      <c r="O771" s="1">
        <v>0.0744639</v>
      </c>
    </row>
    <row r="772">
      <c r="A772" s="4">
        <v>40757.26042824074</v>
      </c>
      <c r="B772" s="1">
        <v>0.0975684454756</v>
      </c>
      <c r="C772" s="1">
        <v>0.0975684454756</v>
      </c>
      <c r="I772" s="4">
        <v>40766.427094907405</v>
      </c>
      <c r="J772" s="1">
        <v>0.068162</v>
      </c>
      <c r="L772" s="1">
        <v>0.0970649</v>
      </c>
      <c r="O772" s="1">
        <v>0.0976825</v>
      </c>
    </row>
    <row r="773">
      <c r="A773" s="4">
        <v>40757.302094907405</v>
      </c>
      <c r="B773" s="1">
        <v>0.102861783816</v>
      </c>
      <c r="C773" s="1">
        <v>0.102861783816</v>
      </c>
      <c r="I773" s="4">
        <v>40766.46876157408</v>
      </c>
      <c r="J773" s="1">
        <v>0.0833408</v>
      </c>
      <c r="L773" s="1">
        <v>0.0995797</v>
      </c>
      <c r="O773" s="1">
        <v>0.0740448</v>
      </c>
    </row>
    <row r="774">
      <c r="A774" s="4">
        <v>40757.34376157408</v>
      </c>
      <c r="B774" s="1">
        <v>0.140765933124</v>
      </c>
      <c r="C774" s="1">
        <v>0.140765933124</v>
      </c>
      <c r="I774" s="4">
        <v>40766.51042824074</v>
      </c>
      <c r="J774" s="1">
        <v>0.0808367</v>
      </c>
      <c r="L774" s="1">
        <v>0.107703</v>
      </c>
      <c r="O774" s="1">
        <v>0.0593443</v>
      </c>
    </row>
    <row r="775">
      <c r="A775" s="4">
        <v>40757.38542824074</v>
      </c>
      <c r="B775" s="1">
        <v>0.129105928086</v>
      </c>
      <c r="C775" s="1">
        <v>0.129105928086</v>
      </c>
      <c r="I775" s="4">
        <v>40766.552094907405</v>
      </c>
      <c r="J775" s="1">
        <v>0.0779654</v>
      </c>
      <c r="L775" s="1">
        <v>0.0974832</v>
      </c>
      <c r="O775" s="1">
        <v>0.0732505</v>
      </c>
    </row>
    <row r="776">
      <c r="A776" s="4">
        <v>40757.427094907405</v>
      </c>
      <c r="B776" s="1">
        <v>0.108981972428</v>
      </c>
      <c r="C776" s="1">
        <v>0.108981972428</v>
      </c>
      <c r="I776" s="4">
        <v>40766.59376157408</v>
      </c>
      <c r="J776" s="1">
        <v>0.0696147</v>
      </c>
      <c r="L776" s="1">
        <v>0.0763587</v>
      </c>
      <c r="O776" s="1">
        <v>0.0598967</v>
      </c>
    </row>
    <row r="777">
      <c r="A777" s="4">
        <v>40757.46876157408</v>
      </c>
      <c r="B777" s="1">
        <v>0.145963149079</v>
      </c>
      <c r="C777" s="1">
        <v>0.145963149079</v>
      </c>
      <c r="I777" s="4">
        <v>40766.63542824074</v>
      </c>
      <c r="J777" s="1">
        <v>0.0629263</v>
      </c>
      <c r="L777" s="1">
        <v>0.0537158</v>
      </c>
      <c r="O777" s="1">
        <v>0.0226985</v>
      </c>
    </row>
    <row r="778">
      <c r="A778" s="4">
        <v>40757.51042824074</v>
      </c>
      <c r="B778" s="1">
        <v>0.239966555184</v>
      </c>
      <c r="C778" s="1">
        <v>0.239966555184</v>
      </c>
      <c r="I778" s="4">
        <v>40766.677094907405</v>
      </c>
      <c r="J778" s="1">
        <v>0.0567994</v>
      </c>
      <c r="L778" s="1">
        <v>0.0579568</v>
      </c>
      <c r="O778" s="1">
        <v>0.0195784</v>
      </c>
    </row>
    <row r="779">
      <c r="A779" s="4">
        <v>40757.552094907405</v>
      </c>
      <c r="B779" s="1">
        <v>0.128840436075</v>
      </c>
      <c r="C779" s="1">
        <v>0.128840436075</v>
      </c>
      <c r="I779" s="4">
        <v>40766.71876157408</v>
      </c>
      <c r="J779" s="1">
        <v>0.0564025</v>
      </c>
      <c r="L779" s="1">
        <v>0.0628795</v>
      </c>
      <c r="O779" s="1">
        <v>0.00879186</v>
      </c>
    </row>
    <row r="780">
      <c r="A780" s="4">
        <v>40757.59376157408</v>
      </c>
      <c r="B780" s="1">
        <v>0.0688613861386</v>
      </c>
      <c r="C780" s="1">
        <v>0.0688613861386</v>
      </c>
      <c r="I780" s="4">
        <v>40766.76042824074</v>
      </c>
      <c r="J780" s="1">
        <v>0.0552806</v>
      </c>
      <c r="L780" s="1">
        <v>0.079916</v>
      </c>
      <c r="O780" s="1">
        <v>0.0375894</v>
      </c>
    </row>
    <row r="781">
      <c r="A781" s="4">
        <v>40757.63542824074</v>
      </c>
      <c r="B781" s="1">
        <v>0.0899664107486</v>
      </c>
      <c r="C781" s="1">
        <v>0.0899664107486</v>
      </c>
      <c r="I781" s="4">
        <v>40766.802094907405</v>
      </c>
      <c r="J781" s="1">
        <v>0.0703111</v>
      </c>
      <c r="L781" s="1">
        <v>0.0975999</v>
      </c>
      <c r="O781" s="1">
        <v>0.0692953</v>
      </c>
    </row>
    <row r="782">
      <c r="A782" s="4">
        <v>40757.677094907405</v>
      </c>
      <c r="B782" s="1">
        <v>0.0781109643329</v>
      </c>
      <c r="C782" s="1">
        <v>0.0781109643329</v>
      </c>
      <c r="I782" s="4">
        <v>40766.84376157408</v>
      </c>
      <c r="J782" s="1">
        <v>0.053562</v>
      </c>
      <c r="L782" s="1">
        <v>0.10169</v>
      </c>
      <c r="O782" s="1">
        <v>0.102706</v>
      </c>
    </row>
    <row r="783">
      <c r="A783" s="4">
        <v>40757.71876157408</v>
      </c>
      <c r="B783" s="1">
        <v>0.0640669856459</v>
      </c>
      <c r="C783" s="1">
        <v>0.0640669856459</v>
      </c>
      <c r="I783" s="4">
        <v>40766.88542824074</v>
      </c>
      <c r="J783" s="1">
        <v>0.0403469</v>
      </c>
      <c r="L783" s="1">
        <v>0.094728</v>
      </c>
      <c r="O783" s="1">
        <v>0.150638</v>
      </c>
    </row>
    <row r="784">
      <c r="A784" s="4">
        <v>40757.76042824074</v>
      </c>
      <c r="B784" s="1">
        <v>0.220063532402</v>
      </c>
      <c r="C784" s="1">
        <v>0.220063532402</v>
      </c>
      <c r="I784" s="4">
        <v>40766.927094907405</v>
      </c>
      <c r="J784" s="1">
        <v>0.0446944</v>
      </c>
      <c r="L784" s="1">
        <v>0.0899307</v>
      </c>
      <c r="O784" s="1">
        <v>0.153998</v>
      </c>
    </row>
    <row r="785">
      <c r="A785" s="4">
        <v>40757.802094907405</v>
      </c>
      <c r="B785" s="1">
        <v>0.114847099171</v>
      </c>
      <c r="C785" s="1">
        <v>0.114847099171</v>
      </c>
      <c r="I785" s="4">
        <v>40766.96876157408</v>
      </c>
      <c r="J785" s="1">
        <v>0.0418757</v>
      </c>
      <c r="L785" s="1">
        <v>0.085019</v>
      </c>
      <c r="O785" s="1">
        <v>0.133616</v>
      </c>
    </row>
    <row r="786">
      <c r="A786" s="4">
        <v>40757.84376157408</v>
      </c>
      <c r="B786" s="1">
        <v>0.0704839899661</v>
      </c>
      <c r="C786" s="1">
        <v>0.0704839899661</v>
      </c>
      <c r="I786" s="4">
        <v>40767.01042824074</v>
      </c>
      <c r="J786" s="1">
        <v>0.0500294</v>
      </c>
      <c r="L786" s="1">
        <v>0.0790863</v>
      </c>
      <c r="O786" s="1">
        <v>0.115343</v>
      </c>
    </row>
    <row r="787">
      <c r="A787" s="4">
        <v>40757.88542824074</v>
      </c>
      <c r="B787" s="1">
        <v>0.0817299162149</v>
      </c>
      <c r="C787" s="1">
        <v>0.0817299162149</v>
      </c>
      <c r="I787" s="4">
        <v>40767.052094907405</v>
      </c>
      <c r="J787" s="1">
        <v>0.0479484</v>
      </c>
      <c r="L787" s="1">
        <v>0.0826726</v>
      </c>
      <c r="O787" s="1">
        <v>0.092838</v>
      </c>
    </row>
    <row r="788">
      <c r="A788" s="4">
        <v>40757.927094907405</v>
      </c>
      <c r="B788" s="1">
        <v>0.0945861997082</v>
      </c>
      <c r="C788" s="1">
        <v>0.0945861997082</v>
      </c>
      <c r="I788" s="4">
        <v>40767.09376157408</v>
      </c>
      <c r="J788" s="1">
        <v>0.0514487</v>
      </c>
      <c r="L788" s="1">
        <v>0.0852732</v>
      </c>
      <c r="O788" s="1">
        <v>0.103273</v>
      </c>
    </row>
    <row r="789">
      <c r="A789" s="4">
        <v>40757.96876157408</v>
      </c>
      <c r="B789" s="1">
        <v>0.311372074253</v>
      </c>
      <c r="C789" s="1">
        <v>0.311372074253</v>
      </c>
      <c r="I789" s="4">
        <v>40767.13542824074</v>
      </c>
      <c r="J789" s="1">
        <v>0.0396701</v>
      </c>
      <c r="L789" s="1">
        <v>0.0853865</v>
      </c>
      <c r="O789" s="1">
        <v>0.113365</v>
      </c>
    </row>
    <row r="790">
      <c r="A790" s="4">
        <v>40758.01042824074</v>
      </c>
      <c r="B790" s="1">
        <v>0.234288593309</v>
      </c>
      <c r="C790" s="1">
        <v>0.234288593309</v>
      </c>
      <c r="I790" s="4">
        <v>40767.177094907405</v>
      </c>
      <c r="J790" s="1">
        <v>0.0361727</v>
      </c>
      <c r="L790" s="1">
        <v>0.0845891</v>
      </c>
      <c r="O790" s="1">
        <v>0.139849</v>
      </c>
    </row>
    <row r="791">
      <c r="A791" s="4">
        <v>40758.052094907405</v>
      </c>
      <c r="B791" s="1">
        <v>0.0980540149506</v>
      </c>
      <c r="C791" s="1">
        <v>0.0980540149506</v>
      </c>
      <c r="I791" s="4">
        <v>40767.21876157408</v>
      </c>
      <c r="J791" s="1">
        <v>0.0308958</v>
      </c>
      <c r="L791" s="1">
        <v>0.092596</v>
      </c>
      <c r="O791" s="1">
        <v>0.158533</v>
      </c>
    </row>
    <row r="792">
      <c r="A792" s="4">
        <v>40758.09376157408</v>
      </c>
      <c r="B792" s="1">
        <v>0.163368689011</v>
      </c>
      <c r="C792" s="1">
        <v>0.163368689011</v>
      </c>
      <c r="I792" s="4">
        <v>40767.26042824074</v>
      </c>
      <c r="J792" s="1">
        <v>0.0353635</v>
      </c>
      <c r="L792" s="1">
        <v>0.0970798</v>
      </c>
      <c r="O792" s="1">
        <v>0.185117</v>
      </c>
    </row>
    <row r="793">
      <c r="A793" s="4">
        <v>40758.13542824074</v>
      </c>
      <c r="B793" s="1">
        <v>0.171937931034</v>
      </c>
      <c r="C793" s="1">
        <v>0.171937931034</v>
      </c>
      <c r="I793" s="4">
        <v>40767.302094907405</v>
      </c>
      <c r="J793" s="1">
        <v>0.0337923</v>
      </c>
      <c r="L793" s="1">
        <v>0.0974899</v>
      </c>
      <c r="O793" s="1">
        <v>0.18713</v>
      </c>
    </row>
    <row r="794">
      <c r="A794" s="4">
        <v>40758.177094907405</v>
      </c>
      <c r="B794" s="1">
        <v>0.1372858473</v>
      </c>
      <c r="C794" s="1">
        <v>0.1372858473</v>
      </c>
      <c r="I794" s="4">
        <v>40767.34376157408</v>
      </c>
      <c r="J794" s="1">
        <v>0.0416547</v>
      </c>
      <c r="L794" s="1">
        <v>0.0949865</v>
      </c>
      <c r="O794" s="1">
        <v>0.180727</v>
      </c>
    </row>
    <row r="795">
      <c r="A795" s="4">
        <v>40758.21876157408</v>
      </c>
      <c r="B795" s="1">
        <v>0.113698879917</v>
      </c>
      <c r="C795" s="1">
        <v>0.113698879917</v>
      </c>
      <c r="I795" s="4">
        <v>40767.38542824074</v>
      </c>
      <c r="J795" s="1">
        <v>0.146504</v>
      </c>
      <c r="L795" s="1">
        <v>0.0975208</v>
      </c>
      <c r="O795" s="1">
        <v>0.155647</v>
      </c>
    </row>
    <row r="796">
      <c r="A796" s="4">
        <v>40758.26042824074</v>
      </c>
      <c r="B796" s="1">
        <v>0.089701863354</v>
      </c>
      <c r="C796" s="1">
        <v>0.089701863354</v>
      </c>
      <c r="I796" s="4">
        <v>40767.427094907405</v>
      </c>
      <c r="J796" s="1">
        <v>0.0449609</v>
      </c>
      <c r="L796" s="1">
        <v>0.106278</v>
      </c>
      <c r="O796" s="1">
        <v>0.159285</v>
      </c>
    </row>
    <row r="797">
      <c r="A797" s="4">
        <v>40758.302094907405</v>
      </c>
      <c r="B797" s="1">
        <v>0.0879668141593</v>
      </c>
      <c r="C797" s="1">
        <v>0.0879668141593</v>
      </c>
      <c r="I797" s="4">
        <v>40767.46876157408</v>
      </c>
      <c r="J797" s="1">
        <v>0.125354</v>
      </c>
      <c r="L797" s="1">
        <v>0.10293</v>
      </c>
      <c r="O797" s="1">
        <v>0.145059</v>
      </c>
    </row>
    <row r="798">
      <c r="A798" s="4">
        <v>40758.34376157408</v>
      </c>
      <c r="B798" s="1">
        <v>0.0915083308974</v>
      </c>
      <c r="C798" s="1">
        <v>0.0915083308974</v>
      </c>
      <c r="I798" s="4">
        <v>40767.51042824074</v>
      </c>
      <c r="J798" s="1">
        <v>0.100754</v>
      </c>
      <c r="L798" s="1">
        <v>0.0713393</v>
      </c>
      <c r="O798" s="1">
        <v>0.0909942</v>
      </c>
    </row>
    <row r="799">
      <c r="A799" s="4">
        <v>40758.38542824074</v>
      </c>
      <c r="B799" s="1">
        <v>0.141965748325</v>
      </c>
      <c r="C799" s="1">
        <v>0.141965748325</v>
      </c>
      <c r="I799" s="4">
        <v>40767.552094907405</v>
      </c>
      <c r="J799" s="1">
        <v>0.100266</v>
      </c>
      <c r="L799" s="1">
        <v>0.0550575</v>
      </c>
      <c r="O799" s="1">
        <v>0.104038</v>
      </c>
    </row>
    <row r="800">
      <c r="A800" s="4">
        <v>40758.427094907405</v>
      </c>
      <c r="B800" s="1">
        <v>0.0512468468468</v>
      </c>
      <c r="C800" s="1">
        <v>0.0512468468468</v>
      </c>
      <c r="I800" s="4">
        <v>40767.59376157408</v>
      </c>
      <c r="J800" s="1">
        <v>0.0791512</v>
      </c>
      <c r="L800" s="1">
        <v>0.0684622</v>
      </c>
      <c r="O800" s="1">
        <v>0.101106</v>
      </c>
    </row>
    <row r="801">
      <c r="A801" s="4">
        <v>40758.46876157408</v>
      </c>
      <c r="B801" s="1">
        <v>0.111781818182</v>
      </c>
      <c r="C801" s="1">
        <v>0.111781818182</v>
      </c>
      <c r="I801" s="4">
        <v>40767.63542824074</v>
      </c>
      <c r="J801" s="1">
        <v>0.0774376</v>
      </c>
      <c r="L801" s="1">
        <v>0.0475912</v>
      </c>
      <c r="O801" s="1">
        <v>0.0512244</v>
      </c>
    </row>
    <row r="802">
      <c r="A802" s="4">
        <v>40758.51042824074</v>
      </c>
      <c r="B802" s="1">
        <v>0.0857021677663</v>
      </c>
      <c r="C802" s="1">
        <v>0.0857021677663</v>
      </c>
      <c r="I802" s="4">
        <v>40767.677094907405</v>
      </c>
      <c r="J802" s="1">
        <v>0.0605776</v>
      </c>
      <c r="L802" s="1">
        <v>0.107932</v>
      </c>
      <c r="O802" s="1">
        <v>0.100253</v>
      </c>
    </row>
    <row r="803">
      <c r="A803" s="4">
        <v>40758.552094907405</v>
      </c>
      <c r="B803" s="1">
        <v>0.0546564102564</v>
      </c>
      <c r="C803" s="1">
        <v>0.0546564102564</v>
      </c>
      <c r="I803" s="4">
        <v>40767.71876157408</v>
      </c>
      <c r="J803" s="1">
        <v>0.0602121</v>
      </c>
      <c r="L803" s="1">
        <v>0.103559</v>
      </c>
      <c r="O803" s="1">
        <v>0.138056</v>
      </c>
    </row>
    <row r="804">
      <c r="A804" s="4">
        <v>40758.59376157408</v>
      </c>
      <c r="B804" s="1">
        <v>0.0685790725327</v>
      </c>
      <c r="C804" s="1">
        <v>0.0685790725327</v>
      </c>
      <c r="I804" s="4">
        <v>40767.76042824074</v>
      </c>
      <c r="J804" s="1">
        <v>0.060151</v>
      </c>
      <c r="L804" s="1">
        <v>0.110294</v>
      </c>
      <c r="O804" s="1">
        <v>0.136837</v>
      </c>
    </row>
    <row r="805">
      <c r="A805" s="4">
        <v>40758.63542824074</v>
      </c>
      <c r="B805" s="1">
        <v>0.0590366088632</v>
      </c>
      <c r="C805" s="1">
        <v>0.0590366088632</v>
      </c>
      <c r="I805" s="4">
        <v>40767.802094907405</v>
      </c>
      <c r="J805" s="1">
        <v>0.0841752</v>
      </c>
      <c r="L805" s="1">
        <v>0.120071</v>
      </c>
      <c r="O805" s="1">
        <v>0.136181</v>
      </c>
    </row>
    <row r="806">
      <c r="A806" s="4">
        <v>40758.677094907405</v>
      </c>
      <c r="B806" s="1">
        <v>0.0523169142559</v>
      </c>
      <c r="I806" s="4">
        <v>40767.84376157408</v>
      </c>
      <c r="J806" s="1">
        <v>0.0932248</v>
      </c>
      <c r="L806" s="1">
        <v>0.110954</v>
      </c>
      <c r="O806" s="1">
        <v>0.0895199</v>
      </c>
    </row>
    <row r="807">
      <c r="A807" s="4">
        <v>40758.71876157408</v>
      </c>
      <c r="B807" s="1">
        <v>0.0549882684186</v>
      </c>
      <c r="I807" s="4">
        <v>40767.88542824074</v>
      </c>
      <c r="J807" s="1">
        <v>0.0837045</v>
      </c>
      <c r="L807" s="1">
        <v>0.099506</v>
      </c>
      <c r="O807" s="1">
        <v>0.0512599</v>
      </c>
    </row>
    <row r="808">
      <c r="A808" s="4">
        <v>40758.76042824074</v>
      </c>
      <c r="B808" s="1">
        <v>0.104113973458</v>
      </c>
      <c r="I808" s="4">
        <v>40767.927094907405</v>
      </c>
      <c r="J808" s="1">
        <v>0.0997734</v>
      </c>
      <c r="L808" s="1">
        <v>0.0672041</v>
      </c>
      <c r="O808" s="1">
        <v>0.0641722</v>
      </c>
    </row>
    <row r="809">
      <c r="A809" s="4">
        <v>40758.802094907405</v>
      </c>
      <c r="B809" s="1">
        <v>0.0982946428571</v>
      </c>
      <c r="I809" s="4">
        <v>40767.96876157408</v>
      </c>
      <c r="J809" s="1">
        <v>0.10047</v>
      </c>
      <c r="L809" s="1">
        <v>0.0509342</v>
      </c>
      <c r="O809" s="1">
        <v>0.114674</v>
      </c>
    </row>
    <row r="810">
      <c r="A810" s="4">
        <v>40758.84376157408</v>
      </c>
      <c r="B810" s="1">
        <v>0.0562952979934</v>
      </c>
      <c r="I810" s="4">
        <v>40768.01042824074</v>
      </c>
      <c r="J810" s="1">
        <v>0.0865829</v>
      </c>
      <c r="L810" s="1">
        <v>0.0555081</v>
      </c>
      <c r="O810" s="1">
        <v>0.130145</v>
      </c>
    </row>
    <row r="811">
      <c r="A811" s="4">
        <v>40758.88542824074</v>
      </c>
      <c r="B811" s="1">
        <v>0.0669968051118</v>
      </c>
      <c r="I811" s="4">
        <v>40768.052094907405</v>
      </c>
      <c r="J811" s="1">
        <v>0.0745134</v>
      </c>
      <c r="L811" s="1">
        <v>0.0463942</v>
      </c>
      <c r="O811" s="1">
        <v>0.0902687</v>
      </c>
    </row>
    <row r="812">
      <c r="A812" s="4">
        <v>40758.927094907405</v>
      </c>
      <c r="B812" s="1">
        <v>0.101325804076</v>
      </c>
      <c r="I812" s="4">
        <v>40768.09376157408</v>
      </c>
      <c r="J812" s="1">
        <v>0.0408701</v>
      </c>
      <c r="L812" s="1">
        <v>0.073686</v>
      </c>
      <c r="O812" s="1">
        <v>0.10088</v>
      </c>
    </row>
    <row r="813">
      <c r="A813" s="4">
        <v>40758.96876157408</v>
      </c>
      <c r="B813" s="1">
        <v>0.0954598155468</v>
      </c>
      <c r="I813" s="4">
        <v>40768.13542824074</v>
      </c>
      <c r="J813" s="1">
        <v>0.0306131</v>
      </c>
      <c r="L813" s="1">
        <v>0.096955</v>
      </c>
      <c r="O813" s="1">
        <v>0.131974</v>
      </c>
    </row>
    <row r="814">
      <c r="A814" s="4">
        <v>40759.01042824074</v>
      </c>
      <c r="B814" s="1">
        <v>0.122438948028</v>
      </c>
      <c r="I814" s="4">
        <v>40768.177094907405</v>
      </c>
      <c r="J814" s="1">
        <v>0.0334567</v>
      </c>
      <c r="L814" s="1">
        <v>0.101046</v>
      </c>
      <c r="O814" s="1">
        <v>0.200273</v>
      </c>
    </row>
    <row r="815">
      <c r="A815" s="4">
        <v>40759.052094907405</v>
      </c>
      <c r="B815" s="1">
        <v>0.122290791599</v>
      </c>
      <c r="I815" s="4">
        <v>40768.21876157408</v>
      </c>
      <c r="J815" s="1">
        <v>0.0297227</v>
      </c>
      <c r="L815" s="1">
        <v>0.131905</v>
      </c>
      <c r="O815" s="1">
        <v>0.23736</v>
      </c>
    </row>
    <row r="816">
      <c r="A816" s="4">
        <v>40759.09376157408</v>
      </c>
      <c r="B816" s="1">
        <v>0.0846762395015</v>
      </c>
      <c r="I816" s="4">
        <v>40768.26042824074</v>
      </c>
      <c r="J816" s="1">
        <v>0.0356542</v>
      </c>
      <c r="L816" s="1">
        <v>0.131381</v>
      </c>
      <c r="O816" s="1">
        <v>0.300091</v>
      </c>
    </row>
    <row r="817">
      <c r="A817" s="4">
        <v>40759.13542824074</v>
      </c>
      <c r="B817" s="1">
        <v>0.106301330249</v>
      </c>
      <c r="I817" s="4">
        <v>40768.302094907405</v>
      </c>
      <c r="J817" s="1">
        <v>0.0471537</v>
      </c>
      <c r="L817" s="1">
        <v>0.117745</v>
      </c>
      <c r="O817" s="1">
        <v>0.262044</v>
      </c>
    </row>
    <row r="818">
      <c r="A818" s="4">
        <v>40759.177094907405</v>
      </c>
      <c r="B818" s="1">
        <v>0.111725165563</v>
      </c>
      <c r="I818" s="4">
        <v>40768.34376157408</v>
      </c>
      <c r="J818" s="1">
        <v>0.0669947</v>
      </c>
      <c r="L818" s="1">
        <v>0.0950829</v>
      </c>
      <c r="O818" s="1">
        <v>0.16927</v>
      </c>
    </row>
    <row r="819">
      <c r="A819" s="4">
        <v>40759.21876157408</v>
      </c>
      <c r="B819" s="1">
        <v>0.116211926212</v>
      </c>
      <c r="I819" s="4">
        <v>40768.38542824074</v>
      </c>
      <c r="J819" s="1">
        <v>0.0823178</v>
      </c>
      <c r="L819" s="1">
        <v>0.0724208</v>
      </c>
      <c r="O819" s="1">
        <v>0.0660734</v>
      </c>
    </row>
    <row r="820">
      <c r="A820" s="4">
        <v>40759.26042824074</v>
      </c>
      <c r="B820" s="1">
        <v>0.112324251598</v>
      </c>
      <c r="I820" s="4">
        <v>40768.427094907405</v>
      </c>
      <c r="J820" s="1">
        <v>0.0878036</v>
      </c>
      <c r="L820" s="1">
        <v>0.0676806</v>
      </c>
      <c r="O820" s="1">
        <v>0.0399171</v>
      </c>
    </row>
    <row r="821">
      <c r="A821" s="4">
        <v>40759.302094907405</v>
      </c>
      <c r="B821" s="1">
        <v>0.0959293917482</v>
      </c>
      <c r="I821" s="4">
        <v>40768.46876157408</v>
      </c>
      <c r="J821" s="1">
        <v>0.104937</v>
      </c>
      <c r="L821" s="1">
        <v>0.062057</v>
      </c>
      <c r="O821" s="1">
        <v>0.0831263</v>
      </c>
    </row>
    <row r="822">
      <c r="A822" s="4">
        <v>40759.34376157408</v>
      </c>
      <c r="B822" s="1">
        <v>0.109967845659</v>
      </c>
      <c r="I822" s="4">
        <v>40768.51042824074</v>
      </c>
      <c r="J822" s="1">
        <v>0.108788</v>
      </c>
      <c r="L822" s="1">
        <v>0.0533031</v>
      </c>
      <c r="O822" s="1">
        <v>0.141245</v>
      </c>
    </row>
    <row r="823">
      <c r="A823" s="4">
        <v>40759.38542824074</v>
      </c>
      <c r="B823" s="1">
        <v>0.0869495213229</v>
      </c>
      <c r="I823" s="4">
        <v>40768.552094907405</v>
      </c>
      <c r="J823" s="1">
        <v>0.101025</v>
      </c>
      <c r="L823" s="1">
        <v>0.0595241</v>
      </c>
      <c r="O823" s="1">
        <v>0.15247</v>
      </c>
    </row>
    <row r="824">
      <c r="A824" s="4">
        <v>40759.427094907405</v>
      </c>
      <c r="B824" s="1">
        <v>0.0772389283762</v>
      </c>
      <c r="I824" s="4">
        <v>40768.59376157408</v>
      </c>
      <c r="J824" s="1">
        <v>0.115072</v>
      </c>
      <c r="L824" s="1">
        <v>0.069461</v>
      </c>
      <c r="O824" s="1">
        <v>0.128614</v>
      </c>
    </row>
    <row r="825">
      <c r="A825" s="4">
        <v>40759.46876157408</v>
      </c>
      <c r="B825" s="1">
        <v>0.0939022498061</v>
      </c>
      <c r="I825" s="4">
        <v>40768.63542824074</v>
      </c>
      <c r="J825" s="1">
        <v>0.0942893</v>
      </c>
      <c r="L825" s="1">
        <v>0.089217</v>
      </c>
      <c r="O825" s="1">
        <v>0.0962943</v>
      </c>
    </row>
    <row r="826">
      <c r="A826" s="4">
        <v>40759.51042824074</v>
      </c>
      <c r="B826" s="1">
        <v>0.0973532338308</v>
      </c>
      <c r="I826" s="4">
        <v>40768.677094907405</v>
      </c>
      <c r="J826" s="1">
        <v>0.0832923</v>
      </c>
      <c r="L826" s="1">
        <v>0.102008</v>
      </c>
      <c r="O826" s="1">
        <v>0.0288604</v>
      </c>
    </row>
    <row r="827">
      <c r="A827" s="4">
        <v>40759.552094907405</v>
      </c>
      <c r="B827" s="1">
        <v>0.0913584574934</v>
      </c>
      <c r="I827" s="4">
        <v>40768.71876157408</v>
      </c>
      <c r="J827" s="1">
        <v>0.0747824</v>
      </c>
      <c r="L827" s="1">
        <v>0.10784</v>
      </c>
      <c r="O827" s="1">
        <v>0.0704894</v>
      </c>
    </row>
    <row r="828">
      <c r="A828" s="4">
        <v>40759.59376157408</v>
      </c>
      <c r="B828" s="1">
        <v>0.25043715847</v>
      </c>
      <c r="I828" s="4">
        <v>40768.76042824074</v>
      </c>
      <c r="J828" s="1">
        <v>0.0863963</v>
      </c>
      <c r="L828" s="1">
        <v>0.10603</v>
      </c>
      <c r="O828" s="1">
        <v>0.0857486</v>
      </c>
    </row>
    <row r="829">
      <c r="A829" s="4">
        <v>40759.63542824074</v>
      </c>
      <c r="B829" s="1">
        <v>0.0428835978836</v>
      </c>
      <c r="I829" s="4">
        <v>40768.802094907405</v>
      </c>
      <c r="J829" s="1">
        <v>0.0903199</v>
      </c>
      <c r="L829" s="1">
        <v>0.0995225</v>
      </c>
      <c r="O829" s="1">
        <v>0.0484697</v>
      </c>
    </row>
    <row r="830">
      <c r="A830" s="4">
        <v>40759.677094907405</v>
      </c>
      <c r="B830" s="1">
        <v>0.0646289308176</v>
      </c>
      <c r="I830" s="4">
        <v>40768.84376157408</v>
      </c>
      <c r="J830" s="1">
        <v>0.0916929</v>
      </c>
      <c r="L830" s="1">
        <v>0.100792</v>
      </c>
      <c r="O830" s="1">
        <v>0.0275047</v>
      </c>
    </row>
    <row r="831">
      <c r="A831" s="4">
        <v>40759.71876157408</v>
      </c>
      <c r="B831" s="1">
        <v>0.0574277539342</v>
      </c>
      <c r="I831" s="4">
        <v>40768.88542824074</v>
      </c>
      <c r="J831" s="1">
        <v>0.0944837</v>
      </c>
      <c r="L831" s="1">
        <v>0.0926048</v>
      </c>
      <c r="O831" s="1">
        <v>0.020078</v>
      </c>
    </row>
    <row r="832">
      <c r="A832" s="4">
        <v>40759.76042824074</v>
      </c>
      <c r="B832" s="1">
        <v>0.0961915956509</v>
      </c>
      <c r="I832" s="4">
        <v>40768.927094907405</v>
      </c>
      <c r="J832" s="1">
        <v>0.091359</v>
      </c>
      <c r="L832" s="1">
        <v>0.0705743</v>
      </c>
      <c r="O832" s="1">
        <v>0.0245424</v>
      </c>
    </row>
    <row r="833">
      <c r="A833" s="4">
        <v>40759.802094907405</v>
      </c>
      <c r="B833" s="1">
        <v>0.102134831461</v>
      </c>
      <c r="I833" s="4">
        <v>40768.96876157408</v>
      </c>
      <c r="J833" s="1">
        <v>0.0912693</v>
      </c>
      <c r="L833" s="1">
        <v>0.0618545</v>
      </c>
      <c r="O833" s="1">
        <v>0.0709842</v>
      </c>
    </row>
    <row r="834">
      <c r="A834" s="4">
        <v>40759.84376157408</v>
      </c>
      <c r="B834" s="1">
        <v>0.0560319741333</v>
      </c>
      <c r="I834" s="4">
        <v>40769.01042824074</v>
      </c>
      <c r="J834" s="1">
        <v>0.0895435</v>
      </c>
      <c r="L834" s="1">
        <v>0.0568918</v>
      </c>
      <c r="O834" s="1">
        <v>0.0914812</v>
      </c>
    </row>
    <row r="835">
      <c r="A835" s="4">
        <v>40759.88542824074</v>
      </c>
      <c r="B835" s="1">
        <v>0.0669851052902</v>
      </c>
      <c r="I835" s="4">
        <v>40769.052094907405</v>
      </c>
      <c r="J835" s="1">
        <v>0.0947286</v>
      </c>
      <c r="L835" s="1">
        <v>0.0617689</v>
      </c>
      <c r="O835" s="1">
        <v>0.0982631</v>
      </c>
    </row>
    <row r="836">
      <c r="A836" s="4">
        <v>40759.927094907405</v>
      </c>
      <c r="B836" s="1">
        <v>0.0969773299748</v>
      </c>
      <c r="I836" s="4">
        <v>40769.09376157408</v>
      </c>
      <c r="J836" s="1">
        <v>0.0440271</v>
      </c>
      <c r="L836" s="1">
        <v>0.0723726</v>
      </c>
      <c r="O836" s="1">
        <v>0.0942648</v>
      </c>
    </row>
    <row r="837">
      <c r="A837" s="4">
        <v>40759.96876157408</v>
      </c>
      <c r="B837" s="1">
        <v>0.0925453857791</v>
      </c>
      <c r="I837" s="4">
        <v>40769.13542824074</v>
      </c>
      <c r="J837" s="1">
        <v>0.0356639</v>
      </c>
      <c r="L837" s="1">
        <v>0.0734005</v>
      </c>
      <c r="O837" s="1">
        <v>0.0944275</v>
      </c>
    </row>
    <row r="838">
      <c r="A838" s="4">
        <v>40760.01042824074</v>
      </c>
      <c r="B838" s="1">
        <v>0.118713163065</v>
      </c>
      <c r="I838" s="4">
        <v>40769.177094907405</v>
      </c>
      <c r="J838" s="1">
        <v>0.0345265</v>
      </c>
      <c r="L838" s="1">
        <v>0.0934838</v>
      </c>
      <c r="O838" s="1">
        <v>0.134431</v>
      </c>
    </row>
    <row r="839">
      <c r="A839" s="4">
        <v>40760.052094907405</v>
      </c>
      <c r="B839" s="1">
        <v>0.139657338664</v>
      </c>
      <c r="I839" s="4">
        <v>40769.21876157408</v>
      </c>
      <c r="J839" s="1">
        <v>0.0372591</v>
      </c>
      <c r="L839" s="1">
        <v>0.11152</v>
      </c>
      <c r="O839" s="1">
        <v>0.192176</v>
      </c>
    </row>
    <row r="840">
      <c r="A840" s="4">
        <v>40760.09376157408</v>
      </c>
      <c r="B840" s="1">
        <v>0.0834807149577</v>
      </c>
      <c r="I840" s="4">
        <v>40769.26042824074</v>
      </c>
      <c r="J840" s="1">
        <v>0.0364957</v>
      </c>
      <c r="L840" s="1">
        <v>0.121309</v>
      </c>
      <c r="O840" s="1">
        <v>0.233335</v>
      </c>
    </row>
    <row r="841">
      <c r="A841" s="4">
        <v>40760.13542824074</v>
      </c>
      <c r="B841" s="1">
        <v>0.0924907063197</v>
      </c>
      <c r="I841" s="4">
        <v>40769.302094907405</v>
      </c>
      <c r="J841" s="1">
        <v>0.0463912</v>
      </c>
      <c r="L841" s="1">
        <v>0.122449</v>
      </c>
      <c r="O841" s="1">
        <v>0.245684</v>
      </c>
    </row>
    <row r="842">
      <c r="A842" s="4">
        <v>40760.177094907405</v>
      </c>
      <c r="B842" s="1">
        <v>0.0971385542169</v>
      </c>
      <c r="I842" s="4">
        <v>40769.34376157408</v>
      </c>
      <c r="J842" s="1">
        <v>0.0461332</v>
      </c>
      <c r="L842" s="1">
        <v>0.0995915</v>
      </c>
      <c r="O842" s="1">
        <v>0.205574</v>
      </c>
    </row>
    <row r="843">
      <c r="A843" s="4">
        <v>40760.21876157408</v>
      </c>
      <c r="B843" s="1">
        <v>0.100891600188</v>
      </c>
      <c r="I843" s="4">
        <v>40769.38542824074</v>
      </c>
      <c r="J843" s="1">
        <v>0.0690418</v>
      </c>
      <c r="L843" s="1">
        <v>0.0744179</v>
      </c>
      <c r="O843" s="1">
        <v>0.112293</v>
      </c>
    </row>
    <row r="844">
      <c r="A844" s="4">
        <v>40760.26042824074</v>
      </c>
      <c r="B844" s="1">
        <v>0.0942962252079</v>
      </c>
      <c r="I844" s="4">
        <v>40769.427094907405</v>
      </c>
      <c r="J844" s="1">
        <v>0.0837768</v>
      </c>
      <c r="L844" s="1">
        <v>0.0753012</v>
      </c>
      <c r="O844" s="1">
        <v>0.0192279</v>
      </c>
    </row>
    <row r="845">
      <c r="A845" s="4">
        <v>40760.302094907405</v>
      </c>
      <c r="B845" s="1">
        <v>0.0938183730715</v>
      </c>
      <c r="I845" s="4">
        <v>40769.46876157408</v>
      </c>
      <c r="J845" s="1">
        <v>0.090265</v>
      </c>
      <c r="L845" s="1">
        <v>0.0764322</v>
      </c>
      <c r="O845" s="1">
        <v>0.030784</v>
      </c>
    </row>
    <row r="846">
      <c r="A846" s="4">
        <v>40760.34376157408</v>
      </c>
      <c r="B846" s="1">
        <v>0.083141922047</v>
      </c>
      <c r="I846" s="4">
        <v>40769.51042824074</v>
      </c>
      <c r="J846" s="1">
        <v>0.114012</v>
      </c>
      <c r="L846" s="1">
        <v>0.0766962</v>
      </c>
      <c r="O846" s="1">
        <v>0.0649815</v>
      </c>
    </row>
    <row r="847">
      <c r="A847" s="4">
        <v>40760.38542824074</v>
      </c>
      <c r="B847" s="1">
        <v>0.0713818860878</v>
      </c>
      <c r="I847" s="4">
        <v>40769.552094907405</v>
      </c>
      <c r="J847" s="1">
        <v>0.108911</v>
      </c>
      <c r="L847" s="1">
        <v>0.0699508</v>
      </c>
      <c r="O847" s="1">
        <v>0.113592</v>
      </c>
    </row>
    <row r="848">
      <c r="A848" s="4">
        <v>40760.427094907405</v>
      </c>
      <c r="B848" s="1">
        <v>0.0659647188534</v>
      </c>
      <c r="I848" s="4">
        <v>40769.59376157408</v>
      </c>
      <c r="J848" s="1">
        <v>0.098525</v>
      </c>
      <c r="L848" s="1">
        <v>0.0686171</v>
      </c>
      <c r="O848" s="1">
        <v>0.107829</v>
      </c>
    </row>
    <row r="849">
      <c r="A849" s="4">
        <v>40760.46876157408</v>
      </c>
      <c r="B849" s="1">
        <v>0.0744382022472</v>
      </c>
      <c r="I849" s="4">
        <v>40769.63542824074</v>
      </c>
      <c r="J849" s="1">
        <v>0.0748025</v>
      </c>
      <c r="L849" s="1">
        <v>0.0760137</v>
      </c>
      <c r="O849" s="1">
        <v>0.0610271</v>
      </c>
    </row>
    <row r="850">
      <c r="A850" s="4">
        <v>40760.51042824074</v>
      </c>
      <c r="B850" s="1">
        <v>0.0749755142018</v>
      </c>
      <c r="I850" s="4">
        <v>40769.677094907405</v>
      </c>
      <c r="J850" s="1">
        <v>0.135166</v>
      </c>
      <c r="L850" s="1">
        <v>0.0854219</v>
      </c>
      <c r="O850" s="1">
        <v>0.0521661</v>
      </c>
    </row>
    <row r="851">
      <c r="A851" s="4">
        <v>40760.552094907405</v>
      </c>
      <c r="B851" s="1">
        <v>0.0671464435146</v>
      </c>
      <c r="I851" s="4">
        <v>40769.71876157408</v>
      </c>
      <c r="J851" s="1">
        <v>0.0508985</v>
      </c>
      <c r="L851" s="1">
        <v>0.114037</v>
      </c>
      <c r="O851" s="1">
        <v>0.137254</v>
      </c>
    </row>
    <row r="852">
      <c r="A852" s="4">
        <v>40760.59376157408</v>
      </c>
      <c r="B852" s="1">
        <v>0.0670625</v>
      </c>
      <c r="I852" s="4">
        <v>40769.76042824074</v>
      </c>
      <c r="J852" s="1">
        <v>0.0614589</v>
      </c>
      <c r="L852" s="1">
        <v>0.110983</v>
      </c>
      <c r="O852" s="1">
        <v>0.175801</v>
      </c>
    </row>
    <row r="853">
      <c r="A853" s="4">
        <v>40760.63542824074</v>
      </c>
      <c r="B853" s="1">
        <v>0.0572193777078</v>
      </c>
      <c r="I853" s="4">
        <v>40769.802094907405</v>
      </c>
      <c r="J853" s="1">
        <v>0.0551949</v>
      </c>
      <c r="L853" s="1">
        <v>0.102979</v>
      </c>
      <c r="O853" s="1">
        <v>0.146833</v>
      </c>
    </row>
    <row r="854">
      <c r="A854" s="4">
        <v>40760.677094907405</v>
      </c>
      <c r="B854" s="1">
        <v>0.0557511210762</v>
      </c>
      <c r="I854" s="4">
        <v>40769.84376157408</v>
      </c>
      <c r="J854" s="1">
        <v>0.0602495</v>
      </c>
      <c r="L854" s="1">
        <v>0.102142</v>
      </c>
      <c r="O854" s="1">
        <v>0.13746</v>
      </c>
    </row>
    <row r="855">
      <c r="A855" s="4">
        <v>40760.71876157408</v>
      </c>
      <c r="B855" s="1">
        <v>0.0631071529545</v>
      </c>
      <c r="I855" s="4">
        <v>40769.88542824074</v>
      </c>
      <c r="J855" s="1">
        <v>0.0784204</v>
      </c>
      <c r="L855" s="1">
        <v>0.0998064</v>
      </c>
      <c r="O855" s="1">
        <v>0.10517</v>
      </c>
    </row>
    <row r="856">
      <c r="A856" s="4">
        <v>40760.76042824074</v>
      </c>
      <c r="B856" s="1">
        <v>0.086354077863</v>
      </c>
      <c r="I856" s="4">
        <v>40769.927094907405</v>
      </c>
      <c r="J856" s="1">
        <v>0.0836391</v>
      </c>
      <c r="L856" s="1">
        <v>0.0946403</v>
      </c>
      <c r="O856" s="1">
        <v>0.0537732</v>
      </c>
    </row>
    <row r="857">
      <c r="A857" s="4">
        <v>40760.802094907405</v>
      </c>
      <c r="B857" s="1">
        <v>0.0872901520159</v>
      </c>
      <c r="I857" s="4">
        <v>40769.96876157408</v>
      </c>
      <c r="J857" s="1">
        <v>0.0895198</v>
      </c>
      <c r="L857" s="1">
        <v>0.0979098</v>
      </c>
      <c r="O857" s="1">
        <v>0.0303922</v>
      </c>
    </row>
    <row r="858">
      <c r="A858" s="4">
        <v>40760.84376157408</v>
      </c>
      <c r="B858" s="1">
        <v>0.0510227402583</v>
      </c>
      <c r="I858" s="4">
        <v>40770.01042824074</v>
      </c>
      <c r="J858" s="1">
        <v>0.0972791</v>
      </c>
      <c r="L858" s="1">
        <v>0.0616204</v>
      </c>
      <c r="O858" s="1">
        <v>0.0522814</v>
      </c>
    </row>
    <row r="859">
      <c r="A859" s="4">
        <v>40760.88542824074</v>
      </c>
      <c r="B859" s="1">
        <v>0.0617386506936</v>
      </c>
      <c r="I859" s="4">
        <v>40770.052094907405</v>
      </c>
      <c r="J859" s="1">
        <v>0.0982432</v>
      </c>
      <c r="L859" s="1">
        <v>0.0506965</v>
      </c>
      <c r="O859" s="1">
        <v>0.118864</v>
      </c>
    </row>
    <row r="860">
      <c r="A860" s="4">
        <v>40760.927094907405</v>
      </c>
      <c r="B860" s="1">
        <v>0.0907938257993</v>
      </c>
      <c r="I860" s="4">
        <v>40770.09376157408</v>
      </c>
      <c r="J860" s="1">
        <v>0.050483</v>
      </c>
      <c r="L860" s="1">
        <v>0.0522149</v>
      </c>
      <c r="O860" s="1">
        <v>0.112027</v>
      </c>
    </row>
    <row r="861">
      <c r="A861" s="4">
        <v>40760.96876157408</v>
      </c>
      <c r="B861" s="1">
        <v>0.0935930735931</v>
      </c>
      <c r="I861" s="4">
        <v>40770.13542824074</v>
      </c>
      <c r="J861" s="1">
        <v>0.0417978</v>
      </c>
      <c r="L861" s="1">
        <v>0.0583241</v>
      </c>
      <c r="O861" s="1">
        <v>0.0199901</v>
      </c>
    </row>
    <row r="862">
      <c r="A862" s="4">
        <v>40761.01042824074</v>
      </c>
      <c r="B862" s="1">
        <v>0.099806891329</v>
      </c>
      <c r="I862" s="4">
        <v>40770.177094907405</v>
      </c>
      <c r="J862" s="1">
        <v>0.0421861</v>
      </c>
      <c r="L862" s="1">
        <v>0.0729818</v>
      </c>
      <c r="O862" s="1">
        <v>0.0638484</v>
      </c>
    </row>
    <row r="863">
      <c r="A863" s="4">
        <v>40761.052094907405</v>
      </c>
      <c r="B863" s="1">
        <v>0.0667600869775</v>
      </c>
      <c r="I863" s="4">
        <v>40770.21876157408</v>
      </c>
      <c r="J863" s="1">
        <v>0.0412123</v>
      </c>
      <c r="L863" s="1">
        <v>0.105768</v>
      </c>
      <c r="O863" s="1">
        <v>0.126147</v>
      </c>
    </row>
    <row r="864">
      <c r="A864" s="4">
        <v>40761.09376157408</v>
      </c>
      <c r="B864" s="1">
        <v>0.0742247658689</v>
      </c>
      <c r="I864" s="4">
        <v>40770.26042824074</v>
      </c>
      <c r="J864" s="1">
        <v>0.0457965</v>
      </c>
      <c r="L864" s="1">
        <v>0.12872</v>
      </c>
      <c r="O864" s="1">
        <v>0.212035</v>
      </c>
    </row>
    <row r="865">
      <c r="A865" s="4">
        <v>40761.13542824074</v>
      </c>
      <c r="B865" s="1">
        <v>0.0807384987893</v>
      </c>
      <c r="I865" s="4">
        <v>40770.302094907405</v>
      </c>
      <c r="J865" s="1">
        <v>0.052361</v>
      </c>
      <c r="L865" s="1">
        <v>0.127327</v>
      </c>
      <c r="O865" s="1">
        <v>0.240813</v>
      </c>
    </row>
    <row r="866">
      <c r="A866" s="4">
        <v>40761.177094907405</v>
      </c>
      <c r="B866" s="1">
        <v>0.0866872427984</v>
      </c>
      <c r="I866" s="4">
        <v>40770.34376157408</v>
      </c>
      <c r="J866" s="1">
        <v>0.0515436</v>
      </c>
      <c r="L866" s="1">
        <v>0.1262</v>
      </c>
      <c r="O866" s="1">
        <v>0.224589</v>
      </c>
    </row>
    <row r="867">
      <c r="A867" s="4">
        <v>40761.21876157408</v>
      </c>
      <c r="B867" s="1">
        <v>0.0916549295775</v>
      </c>
      <c r="I867" s="4">
        <v>40770.38542824074</v>
      </c>
      <c r="J867" s="1">
        <v>0.106325</v>
      </c>
      <c r="L867" s="1">
        <v>0.0935277</v>
      </c>
      <c r="O867" s="1">
        <v>0.16211</v>
      </c>
    </row>
    <row r="868">
      <c r="A868" s="4">
        <v>40761.26042824074</v>
      </c>
      <c r="B868" s="1">
        <v>0.0917531258313</v>
      </c>
      <c r="I868" s="4">
        <v>40770.427094907405</v>
      </c>
      <c r="J868" s="1">
        <v>0.0899218</v>
      </c>
      <c r="L868" s="1">
        <v>0.0800073</v>
      </c>
      <c r="O868" s="1">
        <v>0.0355082</v>
      </c>
    </row>
    <row r="869">
      <c r="A869" s="4">
        <v>40761.302094907405</v>
      </c>
      <c r="B869" s="1">
        <v>0.101813543599</v>
      </c>
      <c r="I869" s="4">
        <v>40770.46876157408</v>
      </c>
      <c r="J869" s="1">
        <v>0.0899218</v>
      </c>
      <c r="L869" s="1">
        <v>0.07428</v>
      </c>
      <c r="O869" s="1">
        <v>0.0354709</v>
      </c>
    </row>
    <row r="870">
      <c r="A870" s="4">
        <v>40761.34376157408</v>
      </c>
      <c r="B870" s="1">
        <v>0.0959988839286</v>
      </c>
      <c r="I870" s="4">
        <v>40770.51042824074</v>
      </c>
      <c r="J870" s="1">
        <v>0.09</v>
      </c>
      <c r="L870" s="1">
        <v>0.0586407</v>
      </c>
      <c r="O870" s="1">
        <v>0.0626429</v>
      </c>
    </row>
    <row r="871">
      <c r="A871" s="4">
        <v>40761.38542824074</v>
      </c>
      <c r="B871" s="1">
        <v>0.117270916335</v>
      </c>
      <c r="I871" s="4">
        <v>40770.552094907405</v>
      </c>
      <c r="J871" s="1">
        <v>0.0973559</v>
      </c>
      <c r="L871" s="1">
        <v>0.0411278</v>
      </c>
      <c r="O871" s="1">
        <v>0.118947</v>
      </c>
    </row>
    <row r="872">
      <c r="A872" s="4">
        <v>40761.427094907405</v>
      </c>
      <c r="B872" s="1">
        <v>0.133966005666</v>
      </c>
      <c r="I872" s="4">
        <v>40770.59376157408</v>
      </c>
      <c r="J872" s="1">
        <v>0.086977</v>
      </c>
      <c r="L872" s="1">
        <v>0.0637521</v>
      </c>
      <c r="O872" s="1">
        <v>0.135681</v>
      </c>
    </row>
    <row r="873">
      <c r="A873" s="4">
        <v>40761.46876157408</v>
      </c>
      <c r="B873" s="1">
        <v>0.14286259542</v>
      </c>
      <c r="I873" s="4">
        <v>40770.63542824074</v>
      </c>
      <c r="J873" s="1">
        <v>0.0814879</v>
      </c>
      <c r="L873" s="1">
        <v>0.0770942</v>
      </c>
      <c r="O873" s="1">
        <v>0.0508436</v>
      </c>
    </row>
    <row r="874">
      <c r="A874" s="4">
        <v>40761.51042824074</v>
      </c>
      <c r="B874" s="1">
        <v>0.1058698941</v>
      </c>
      <c r="I874" s="4">
        <v>40770.677094907405</v>
      </c>
      <c r="J874" s="1">
        <v>0.0724441</v>
      </c>
      <c r="L874" s="1">
        <v>0.104188</v>
      </c>
      <c r="O874" s="1">
        <v>0.040531</v>
      </c>
    </row>
    <row r="875">
      <c r="A875" s="4">
        <v>40761.552094907405</v>
      </c>
      <c r="B875" s="1">
        <v>0.10536351166</v>
      </c>
      <c r="I875" s="4">
        <v>40770.71876157408</v>
      </c>
      <c r="J875" s="1">
        <v>0.0676993</v>
      </c>
      <c r="L875" s="1">
        <v>0.116687</v>
      </c>
      <c r="O875" s="1">
        <v>0.112474</v>
      </c>
    </row>
    <row r="876">
      <c r="A876" s="4">
        <v>40761.59376157408</v>
      </c>
      <c r="B876" s="1">
        <v>0.0882987141444</v>
      </c>
      <c r="I876" s="4">
        <v>40770.76042824074</v>
      </c>
      <c r="J876" s="1">
        <v>0.0587311</v>
      </c>
      <c r="L876" s="1">
        <v>0.103734</v>
      </c>
      <c r="O876" s="1">
        <v>0.142978</v>
      </c>
    </row>
    <row r="877">
      <c r="A877" s="4">
        <v>40761.63542824074</v>
      </c>
      <c r="B877" s="1">
        <v>0.0741804320203</v>
      </c>
      <c r="I877" s="4">
        <v>40770.802094907405</v>
      </c>
      <c r="J877" s="1">
        <v>0.0506334</v>
      </c>
      <c r="L877" s="1">
        <v>0.0955628</v>
      </c>
      <c r="O877" s="1">
        <v>0.134936</v>
      </c>
    </row>
    <row r="878">
      <c r="A878" s="4">
        <v>40761.677094907405</v>
      </c>
      <c r="B878" s="1">
        <v>0.0913722025913</v>
      </c>
      <c r="I878" s="4">
        <v>40770.84376157408</v>
      </c>
      <c r="J878" s="1">
        <v>0.0623975</v>
      </c>
      <c r="L878" s="1">
        <v>0.0962381</v>
      </c>
      <c r="O878" s="1">
        <v>0.123699</v>
      </c>
    </row>
    <row r="879">
      <c r="A879" s="4">
        <v>40761.71876157408</v>
      </c>
      <c r="B879" s="1">
        <v>0.055386205115</v>
      </c>
      <c r="I879" s="4">
        <v>40770.88542824074</v>
      </c>
      <c r="J879" s="1">
        <v>0.106241</v>
      </c>
      <c r="L879" s="1">
        <v>0.0906938</v>
      </c>
      <c r="O879" s="1">
        <v>0.0832284</v>
      </c>
    </row>
    <row r="880">
      <c r="A880" s="4">
        <v>40761.76042824074</v>
      </c>
      <c r="B880" s="1">
        <v>0.0926054750403</v>
      </c>
      <c r="I880" s="4">
        <v>40770.927094907405</v>
      </c>
      <c r="J880" s="1">
        <v>0.0816747</v>
      </c>
      <c r="L880" s="1">
        <v>0.0880472</v>
      </c>
      <c r="O880" s="1">
        <v>0.0374671</v>
      </c>
    </row>
    <row r="881">
      <c r="A881" s="4">
        <v>40761.802094907405</v>
      </c>
      <c r="B881" s="1">
        <v>0.0866242990654</v>
      </c>
      <c r="I881" s="4">
        <v>40770.96876157408</v>
      </c>
      <c r="J881" s="1">
        <v>0.0842444</v>
      </c>
      <c r="L881" s="1">
        <v>0.0734835</v>
      </c>
      <c r="O881" s="1">
        <v>0.0235059</v>
      </c>
    </row>
    <row r="882">
      <c r="A882" s="4">
        <v>40761.84376157408</v>
      </c>
      <c r="B882" s="1">
        <v>0.0527211621856</v>
      </c>
      <c r="I882" s="4">
        <v>40771.01042824074</v>
      </c>
      <c r="J882" s="1">
        <v>0.0922943</v>
      </c>
      <c r="L882" s="1">
        <v>0.0564063</v>
      </c>
      <c r="O882" s="1">
        <v>0.0574099</v>
      </c>
    </row>
    <row r="883">
      <c r="A883" s="4">
        <v>40761.88542824074</v>
      </c>
      <c r="B883" s="1">
        <v>0.0743679561377</v>
      </c>
      <c r="I883" s="4">
        <v>40771.052094907405</v>
      </c>
      <c r="J883" s="1">
        <v>0.0954574</v>
      </c>
      <c r="L883" s="1">
        <v>0.0561973</v>
      </c>
      <c r="O883" s="1">
        <v>0.111036</v>
      </c>
    </row>
    <row r="884">
      <c r="A884" s="4">
        <v>40761.927094907405</v>
      </c>
      <c r="B884" s="1">
        <v>0.0935502434706</v>
      </c>
      <c r="I884" s="4">
        <v>40771.09376157408</v>
      </c>
      <c r="J884" s="1">
        <v>0.0456766</v>
      </c>
      <c r="L884" s="1">
        <v>0.0629782</v>
      </c>
      <c r="O884" s="1">
        <v>0.095822</v>
      </c>
    </row>
    <row r="885">
      <c r="A885" s="4">
        <v>40761.96876157408</v>
      </c>
      <c r="B885" s="1">
        <v>0.0938611111111</v>
      </c>
      <c r="I885" s="4">
        <v>40771.13542824074</v>
      </c>
      <c r="J885" s="1">
        <v>0.0410497</v>
      </c>
      <c r="L885" s="1">
        <v>0.0686733</v>
      </c>
      <c r="O885" s="1">
        <v>0.0622269</v>
      </c>
    </row>
    <row r="886">
      <c r="A886" s="4">
        <v>40762.01042824074</v>
      </c>
      <c r="B886" s="1">
        <v>0.111477088949</v>
      </c>
      <c r="I886" s="4">
        <v>40771.177094907405</v>
      </c>
      <c r="J886" s="1">
        <v>0.041014</v>
      </c>
      <c r="L886" s="1">
        <v>0.0984436</v>
      </c>
      <c r="O886" s="1">
        <v>0.112677</v>
      </c>
    </row>
    <row r="887">
      <c r="A887" s="4">
        <v>40762.052094907405</v>
      </c>
      <c r="B887" s="1">
        <v>0.111701408451</v>
      </c>
      <c r="I887" s="4">
        <v>40771.21876157408</v>
      </c>
      <c r="J887" s="1">
        <v>0.0478435</v>
      </c>
      <c r="L887" s="1">
        <v>0.11012</v>
      </c>
      <c r="O887" s="1">
        <v>0.177136</v>
      </c>
    </row>
    <row r="888">
      <c r="A888" s="4">
        <v>40762.09376157408</v>
      </c>
      <c r="B888" s="1">
        <v>0.136211369706</v>
      </c>
      <c r="I888" s="4">
        <v>40771.26042824074</v>
      </c>
      <c r="J888" s="1">
        <v>0.0457266</v>
      </c>
      <c r="L888" s="1">
        <v>0.119373</v>
      </c>
      <c r="O888" s="1">
        <v>0.1982</v>
      </c>
    </row>
    <row r="889">
      <c r="A889" s="4">
        <v>40762.13542824074</v>
      </c>
      <c r="B889" s="1">
        <v>0.0996892062159</v>
      </c>
      <c r="I889" s="4">
        <v>40771.302094907405</v>
      </c>
      <c r="J889" s="1">
        <v>0.0629252</v>
      </c>
      <c r="L889" s="1">
        <v>0.126628</v>
      </c>
      <c r="O889" s="1">
        <v>0.210996</v>
      </c>
    </row>
    <row r="890">
      <c r="A890" s="4">
        <v>40762.177094907405</v>
      </c>
      <c r="B890" s="1">
        <v>0.0940372046254</v>
      </c>
      <c r="I890" s="4">
        <v>40771.34376157408</v>
      </c>
      <c r="J890" s="1">
        <v>0.0665654</v>
      </c>
      <c r="L890" s="1">
        <v>0.108404</v>
      </c>
      <c r="O890" s="1">
        <v>0.169244</v>
      </c>
    </row>
    <row r="891">
      <c r="A891" s="4">
        <v>40762.21876157408</v>
      </c>
      <c r="B891" s="1">
        <v>0.0977255639098</v>
      </c>
      <c r="I891" s="4">
        <v>40771.38542824074</v>
      </c>
      <c r="J891" s="1">
        <v>0.0821348</v>
      </c>
      <c r="L891" s="1">
        <v>0.0844749</v>
      </c>
      <c r="O891" s="1">
        <v>0.0860175</v>
      </c>
    </row>
    <row r="892">
      <c r="A892" s="4">
        <v>40762.26042824074</v>
      </c>
      <c r="B892" s="1">
        <v>0.0987210648148</v>
      </c>
      <c r="I892" s="4">
        <v>40771.427094907405</v>
      </c>
      <c r="J892" s="1">
        <v>0.0953119</v>
      </c>
      <c r="L892" s="1">
        <v>0.0693137</v>
      </c>
      <c r="O892" s="1">
        <v>0.0306785</v>
      </c>
    </row>
    <row r="893">
      <c r="A893" s="4">
        <v>40762.302094907405</v>
      </c>
      <c r="B893" s="1">
        <v>0.0938536306461</v>
      </c>
      <c r="I893" s="4">
        <v>40771.46876157408</v>
      </c>
      <c r="J893" s="1">
        <v>0.0961871</v>
      </c>
      <c r="L893" s="1">
        <v>0.0584427</v>
      </c>
      <c r="O893" s="1">
        <v>0.0897406</v>
      </c>
    </row>
    <row r="894">
      <c r="A894" s="4">
        <v>40762.34376157408</v>
      </c>
      <c r="B894" s="1">
        <v>0.0963344947735</v>
      </c>
      <c r="I894" s="4">
        <v>40771.51042824074</v>
      </c>
      <c r="J894" s="1">
        <v>0.113057</v>
      </c>
      <c r="L894" s="1">
        <v>0.059337</v>
      </c>
      <c r="O894" s="1">
        <v>0.129209</v>
      </c>
    </row>
    <row r="895">
      <c r="A895" s="4">
        <v>40762.38542824074</v>
      </c>
      <c r="B895" s="1">
        <v>0.083353437877</v>
      </c>
      <c r="I895" s="4">
        <v>40771.552094907405</v>
      </c>
      <c r="J895" s="1">
        <v>0.0882437</v>
      </c>
      <c r="L895" s="1">
        <v>0.0531239</v>
      </c>
      <c r="O895" s="1">
        <v>0.142561</v>
      </c>
    </row>
    <row r="896">
      <c r="A896" s="4">
        <v>40762.427094907405</v>
      </c>
      <c r="B896" s="1">
        <v>0.177392795883</v>
      </c>
      <c r="I896" s="4">
        <v>40771.59376157408</v>
      </c>
      <c r="J896" s="1">
        <v>0.0895794</v>
      </c>
      <c r="L896" s="1">
        <v>0.0653671</v>
      </c>
      <c r="O896" s="1">
        <v>0.094452</v>
      </c>
    </row>
    <row r="897">
      <c r="A897" s="4">
        <v>40762.46876157408</v>
      </c>
      <c r="B897" s="1">
        <v>0.0497205142538</v>
      </c>
      <c r="I897" s="4">
        <v>40771.63542824074</v>
      </c>
      <c r="J897" s="1">
        <v>0.0739642</v>
      </c>
      <c r="L897" s="1">
        <v>0.0916819</v>
      </c>
      <c r="O897" s="1">
        <v>0.0661424</v>
      </c>
    </row>
    <row r="898">
      <c r="A898" s="4">
        <v>40762.51042824074</v>
      </c>
      <c r="B898" s="1">
        <v>0.0979714285714</v>
      </c>
      <c r="I898" s="4">
        <v>40771.677094907405</v>
      </c>
      <c r="J898" s="1">
        <v>0.0825544</v>
      </c>
      <c r="L898" s="1">
        <v>0.0948022</v>
      </c>
      <c r="O898" s="1">
        <v>0.0476833</v>
      </c>
    </row>
    <row r="899">
      <c r="A899" s="4">
        <v>40762.552094907405</v>
      </c>
      <c r="B899" s="1">
        <v>0.0962363919129</v>
      </c>
      <c r="I899" s="4">
        <v>40771.71876157408</v>
      </c>
      <c r="J899" s="1">
        <v>0.0639318</v>
      </c>
      <c r="L899" s="1">
        <v>0.112045</v>
      </c>
      <c r="O899" s="1">
        <v>0.0726092</v>
      </c>
    </row>
    <row r="900">
      <c r="A900" s="4">
        <v>40762.59376157408</v>
      </c>
      <c r="B900" s="1">
        <v>0.0865274463007</v>
      </c>
      <c r="I900" s="4">
        <v>40771.76042824074</v>
      </c>
      <c r="J900" s="1">
        <v>0.0626726</v>
      </c>
      <c r="L900" s="1">
        <v>0.109459</v>
      </c>
      <c r="O900" s="1">
        <v>0.143013</v>
      </c>
    </row>
    <row r="901">
      <c r="A901" s="4">
        <v>40762.63542824074</v>
      </c>
      <c r="B901" s="1">
        <v>0.0687751937984</v>
      </c>
      <c r="I901" s="4">
        <v>40771.802094907405</v>
      </c>
      <c r="J901" s="1">
        <v>0.0554739</v>
      </c>
      <c r="L901" s="1">
        <v>0.0959625</v>
      </c>
      <c r="O901" s="1">
        <v>0.134061</v>
      </c>
    </row>
    <row r="902">
      <c r="A902" s="4">
        <v>40762.677094907405</v>
      </c>
      <c r="B902" s="1">
        <v>0.0591446983011</v>
      </c>
      <c r="I902" s="4">
        <v>40771.84376157408</v>
      </c>
      <c r="J902" s="1">
        <v>0.0647487</v>
      </c>
      <c r="L902" s="1">
        <v>0.0840867</v>
      </c>
      <c r="O902" s="1">
        <v>0.100315</v>
      </c>
    </row>
    <row r="903">
      <c r="A903" s="4">
        <v>40762.71876157408</v>
      </c>
      <c r="B903" s="1">
        <v>0.0667165419784</v>
      </c>
      <c r="I903" s="4">
        <v>40771.88542824074</v>
      </c>
      <c r="J903" s="1">
        <v>0.0591537</v>
      </c>
      <c r="L903" s="1">
        <v>0.0848057</v>
      </c>
      <c r="O903" s="1">
        <v>0.0643279</v>
      </c>
    </row>
    <row r="904">
      <c r="A904" s="4">
        <v>40762.76042824074</v>
      </c>
      <c r="B904" s="1">
        <v>0.0793987621574</v>
      </c>
      <c r="I904" s="4">
        <v>40771.927094907405</v>
      </c>
      <c r="J904" s="1">
        <v>0.0769563</v>
      </c>
      <c r="L904" s="1">
        <v>0.0819314</v>
      </c>
      <c r="O904" s="1">
        <v>0.0562791</v>
      </c>
    </row>
    <row r="905">
      <c r="A905" s="4">
        <v>40762.802094907405</v>
      </c>
      <c r="B905" s="1">
        <v>0.0782859641452</v>
      </c>
      <c r="I905" s="4">
        <v>40771.96876157408</v>
      </c>
      <c r="J905" s="1">
        <v>0.0645194</v>
      </c>
      <c r="L905" s="1">
        <v>0.0787114</v>
      </c>
      <c r="O905" s="1">
        <v>0.0241423</v>
      </c>
    </row>
    <row r="906">
      <c r="A906" s="4">
        <v>40762.84376157408</v>
      </c>
      <c r="B906" s="1">
        <v>0.0532592413626</v>
      </c>
      <c r="I906" s="4">
        <v>40772.01042824074</v>
      </c>
      <c r="J906" s="1">
        <v>0.0737891</v>
      </c>
      <c r="L906" s="1">
        <v>0.0690943</v>
      </c>
      <c r="O906" s="1">
        <v>0.0191102</v>
      </c>
    </row>
    <row r="907">
      <c r="A907" s="4">
        <v>40762.88542824074</v>
      </c>
      <c r="B907" s="1">
        <v>0.0710308529946</v>
      </c>
      <c r="I907" s="4">
        <v>40772.052094907405</v>
      </c>
      <c r="J907" s="1">
        <v>0.100283</v>
      </c>
      <c r="L907" s="1">
        <v>0.064711</v>
      </c>
      <c r="O907" s="1">
        <v>0.0449618</v>
      </c>
    </row>
    <row r="908">
      <c r="A908" s="4">
        <v>40762.927094907405</v>
      </c>
      <c r="B908" s="1">
        <v>0.0869322709163</v>
      </c>
      <c r="I908" s="4">
        <v>40772.09376157408</v>
      </c>
      <c r="J908" s="1">
        <v>0.0495903</v>
      </c>
      <c r="L908" s="1">
        <v>0.0718562</v>
      </c>
      <c r="O908" s="1">
        <v>0.0934106</v>
      </c>
    </row>
    <row r="909">
      <c r="A909" s="4">
        <v>40762.96876157408</v>
      </c>
      <c r="B909" s="1">
        <v>0.0904001759015</v>
      </c>
      <c r="I909" s="4">
        <v>40772.13542824074</v>
      </c>
      <c r="J909" s="1">
        <v>0.0422898</v>
      </c>
      <c r="L909" s="1">
        <v>0.0775435</v>
      </c>
      <c r="O909" s="1">
        <v>0.0797857</v>
      </c>
    </row>
    <row r="910">
      <c r="A910" s="4">
        <v>40763.01042824074</v>
      </c>
      <c r="B910" s="1">
        <v>0.123440251572</v>
      </c>
      <c r="I910" s="4">
        <v>40772.177094907405</v>
      </c>
      <c r="J910" s="1">
        <v>0.0584583</v>
      </c>
      <c r="L910" s="1">
        <v>0.0835438</v>
      </c>
      <c r="O910" s="1">
        <v>0.0955929</v>
      </c>
    </row>
    <row r="911">
      <c r="A911" s="4">
        <v>40763.052094907405</v>
      </c>
      <c r="B911" s="1">
        <v>0.233134328358</v>
      </c>
      <c r="I911" s="4">
        <v>40772.21876157408</v>
      </c>
      <c r="J911" s="1">
        <v>0.047977</v>
      </c>
      <c r="L911" s="1">
        <v>0.105761</v>
      </c>
      <c r="O911" s="1">
        <v>0.107955</v>
      </c>
    </row>
    <row r="912">
      <c r="A912" s="4">
        <v>40763.09376157408</v>
      </c>
      <c r="B912" s="1">
        <v>0.0879245283019</v>
      </c>
      <c r="I912" s="4">
        <v>40772.26042824074</v>
      </c>
      <c r="J912" s="1">
        <v>0.0507571</v>
      </c>
      <c r="L912" s="1">
        <v>0.105953</v>
      </c>
      <c r="O912" s="1">
        <v>0.170764</v>
      </c>
    </row>
    <row r="913">
      <c r="A913" s="4">
        <v>40763.13542824074</v>
      </c>
      <c r="B913" s="1">
        <v>0.101437410757</v>
      </c>
      <c r="I913" s="4">
        <v>40772.302094907405</v>
      </c>
      <c r="J913" s="1">
        <v>0.0528083</v>
      </c>
      <c r="L913" s="1">
        <v>0.10718</v>
      </c>
      <c r="O913" s="1">
        <v>0.164763</v>
      </c>
    </row>
    <row r="914">
      <c r="A914" s="4">
        <v>40763.177094907405</v>
      </c>
      <c r="B914" s="1">
        <v>0.100918854415</v>
      </c>
      <c r="I914" s="4">
        <v>40772.34376157408</v>
      </c>
      <c r="J914" s="1">
        <v>0.0735835</v>
      </c>
      <c r="L914" s="1">
        <v>0.107269</v>
      </c>
      <c r="O914" s="1">
        <v>0.142428</v>
      </c>
    </row>
    <row r="915">
      <c r="A915" s="4">
        <v>40763.21876157408</v>
      </c>
      <c r="B915" s="1">
        <v>0.103345339937</v>
      </c>
      <c r="I915" s="4">
        <v>40772.38542824074</v>
      </c>
      <c r="J915" s="1">
        <v>0.084883</v>
      </c>
      <c r="L915" s="1">
        <v>0.0850926</v>
      </c>
      <c r="O915" s="1">
        <v>0.0675798</v>
      </c>
    </row>
    <row r="916">
      <c r="A916" s="4">
        <v>40763.26042824074</v>
      </c>
      <c r="B916" s="1">
        <v>0.0927337431252</v>
      </c>
      <c r="I916" s="4">
        <v>40772.427094907405</v>
      </c>
      <c r="J916" s="1">
        <v>0.0917446</v>
      </c>
      <c r="L916" s="1">
        <v>0.0842443</v>
      </c>
      <c r="O916" s="1">
        <v>0.00791943</v>
      </c>
    </row>
    <row r="917">
      <c r="A917" s="4">
        <v>40763.302094907405</v>
      </c>
      <c r="B917" s="1">
        <v>0.0964</v>
      </c>
      <c r="I917" s="4">
        <v>40772.46876157408</v>
      </c>
      <c r="J917" s="1">
        <v>0.0939275</v>
      </c>
      <c r="L917" s="1">
        <v>0.0800683</v>
      </c>
      <c r="O917" s="1">
        <v>0.0288597</v>
      </c>
    </row>
    <row r="918">
      <c r="A918" s="4">
        <v>40763.34376157408</v>
      </c>
      <c r="B918" s="1">
        <v>0.0891076003416</v>
      </c>
      <c r="I918" s="4">
        <v>40772.51042824074</v>
      </c>
      <c r="J918" s="1">
        <v>0.0880435</v>
      </c>
      <c r="L918" s="1">
        <v>0.064802</v>
      </c>
      <c r="O918" s="1">
        <v>0.0509598</v>
      </c>
    </row>
    <row r="919">
      <c r="A919" s="4">
        <v>40763.38542824074</v>
      </c>
      <c r="B919" s="1">
        <v>0.0759894304169</v>
      </c>
      <c r="I919" s="4">
        <v>40772.552094907405</v>
      </c>
      <c r="J919" s="1">
        <v>0.0815926</v>
      </c>
      <c r="L919" s="1">
        <v>0.0577917</v>
      </c>
      <c r="O919" s="1">
        <v>0.0702838</v>
      </c>
    </row>
    <row r="920">
      <c r="A920" s="4">
        <v>40763.427094907405</v>
      </c>
      <c r="B920" s="1">
        <v>0.0858486055777</v>
      </c>
      <c r="I920" s="4">
        <v>40772.59376157408</v>
      </c>
      <c r="J920" s="1">
        <v>0.0777674</v>
      </c>
      <c r="L920" s="1">
        <v>0.0577861</v>
      </c>
      <c r="O920" s="1">
        <v>0.067583</v>
      </c>
    </row>
    <row r="921">
      <c r="A921" s="4">
        <v>40763.46876157408</v>
      </c>
      <c r="B921" s="1">
        <v>0.0998020954598</v>
      </c>
      <c r="I921" s="4">
        <v>40772.63542824074</v>
      </c>
      <c r="J921" s="1">
        <v>0.0770511</v>
      </c>
      <c r="L921" s="1">
        <v>0.0815008</v>
      </c>
      <c r="O921" s="1">
        <v>0.0444122</v>
      </c>
    </row>
    <row r="922">
      <c r="A922" s="4">
        <v>40763.51042824074</v>
      </c>
      <c r="B922" s="1">
        <v>0.10511821975</v>
      </c>
      <c r="I922" s="4">
        <v>40772.677094907405</v>
      </c>
      <c r="J922" s="1">
        <v>0.0747504</v>
      </c>
      <c r="L922" s="1">
        <v>0.0962851</v>
      </c>
      <c r="O922" s="1">
        <v>0.0304341</v>
      </c>
    </row>
    <row r="923">
      <c r="A923" s="4">
        <v>40763.552094907405</v>
      </c>
      <c r="B923" s="1">
        <v>0.100222513089</v>
      </c>
      <c r="I923" s="4">
        <v>40772.71876157408</v>
      </c>
      <c r="J923" s="1">
        <v>0.0668609</v>
      </c>
      <c r="L923" s="1">
        <v>0.103838</v>
      </c>
      <c r="O923" s="1">
        <v>0.0800462</v>
      </c>
    </row>
    <row r="924">
      <c r="A924" s="4">
        <v>40763.59376157408</v>
      </c>
      <c r="B924" s="1">
        <v>0.0861359570662</v>
      </c>
      <c r="I924" s="4">
        <v>40772.76042824074</v>
      </c>
      <c r="J924" s="1">
        <v>0.091624</v>
      </c>
      <c r="L924" s="1">
        <v>0.102244</v>
      </c>
      <c r="O924" s="1">
        <v>0.0845737</v>
      </c>
    </row>
    <row r="925">
      <c r="A925" s="4">
        <v>40763.63542824074</v>
      </c>
      <c r="B925" s="1">
        <v>0.0723490378235</v>
      </c>
      <c r="I925" s="4">
        <v>40772.802094907405</v>
      </c>
      <c r="J925" s="1">
        <v>0.0662642</v>
      </c>
      <c r="L925" s="1">
        <v>0.0912092</v>
      </c>
      <c r="O925" s="1">
        <v>0.0461853</v>
      </c>
    </row>
    <row r="926">
      <c r="A926" s="4">
        <v>40763.677094907405</v>
      </c>
      <c r="B926" s="1">
        <v>0.0687341772152</v>
      </c>
      <c r="I926" s="4">
        <v>40772.84376157408</v>
      </c>
      <c r="J926" s="1">
        <v>0.0679168</v>
      </c>
      <c r="L926" s="1">
        <v>0.0880045</v>
      </c>
      <c r="O926" s="1">
        <v>0.064813</v>
      </c>
    </row>
    <row r="927">
      <c r="A927" s="4">
        <v>40763.71876157408</v>
      </c>
      <c r="B927" s="1">
        <v>0.0586438607208</v>
      </c>
      <c r="I927" s="4">
        <v>40772.88542824074</v>
      </c>
      <c r="J927" s="1">
        <v>0.0611785</v>
      </c>
      <c r="L927" s="1">
        <v>0.0788154</v>
      </c>
      <c r="O927" s="1">
        <v>0.0578123</v>
      </c>
    </row>
    <row r="928">
      <c r="A928" s="4">
        <v>40763.76042824074</v>
      </c>
      <c r="B928" s="1">
        <v>0.0705466448445</v>
      </c>
      <c r="I928" s="4">
        <v>40772.927094907405</v>
      </c>
      <c r="J928" s="1">
        <v>0.0623579</v>
      </c>
      <c r="L928" s="1">
        <v>0.0687722</v>
      </c>
      <c r="O928" s="1">
        <v>0.0416881</v>
      </c>
    </row>
    <row r="929">
      <c r="A929" s="4">
        <v>40763.802094907405</v>
      </c>
      <c r="B929" s="1">
        <v>0.0974271278663</v>
      </c>
      <c r="I929" s="4">
        <v>40772.96876157408</v>
      </c>
      <c r="J929" s="1">
        <v>0.0632751</v>
      </c>
      <c r="L929" s="1">
        <v>0.0674832</v>
      </c>
      <c r="O929" s="1">
        <v>0.0170368</v>
      </c>
    </row>
    <row r="930">
      <c r="A930" s="4">
        <v>40763.84376157408</v>
      </c>
      <c r="B930" s="1">
        <v>0.0637218116354</v>
      </c>
      <c r="I930" s="4">
        <v>40773.01042824074</v>
      </c>
      <c r="J930" s="1">
        <v>0.0686438</v>
      </c>
      <c r="L930" s="1">
        <v>0.0682038</v>
      </c>
      <c r="O930" s="1">
        <v>0.00885617</v>
      </c>
    </row>
    <row r="931">
      <c r="A931" s="4">
        <v>40763.88542824074</v>
      </c>
      <c r="B931" s="1">
        <v>0.0499069117989</v>
      </c>
      <c r="I931" s="4">
        <v>40773.052094907405</v>
      </c>
      <c r="J931" s="1">
        <v>0.0956501</v>
      </c>
      <c r="L931" s="1">
        <v>0.0840625</v>
      </c>
      <c r="O931" s="1">
        <v>0.0124676</v>
      </c>
    </row>
    <row r="932">
      <c r="A932" s="4">
        <v>40763.927094907405</v>
      </c>
      <c r="B932" s="1">
        <v>0.0557741801577</v>
      </c>
      <c r="I932" s="4">
        <v>40773.09376157408</v>
      </c>
      <c r="J932" s="1">
        <v>0.0599736</v>
      </c>
      <c r="L932" s="1">
        <v>0.090042</v>
      </c>
      <c r="O932" s="1">
        <v>0.0532437</v>
      </c>
    </row>
    <row r="933">
      <c r="A933" s="4">
        <v>40763.96876157408</v>
      </c>
      <c r="B933" s="1">
        <v>0.077714184145</v>
      </c>
      <c r="I933" s="4">
        <v>40773.13542824074</v>
      </c>
      <c r="J933" s="1">
        <v>0.0620127</v>
      </c>
      <c r="L933" s="1">
        <v>0.0866652</v>
      </c>
      <c r="O933" s="1">
        <v>0.0847894</v>
      </c>
    </row>
    <row r="934">
      <c r="A934" s="4">
        <v>40764.01042824074</v>
      </c>
      <c r="B934" s="1">
        <v>0.0944986072423</v>
      </c>
      <c r="I934" s="4">
        <v>40773.177094907405</v>
      </c>
      <c r="J934" s="1">
        <v>0.0681145</v>
      </c>
      <c r="L934" s="1">
        <v>0.0797663</v>
      </c>
      <c r="O934" s="1">
        <v>0.0609568</v>
      </c>
    </row>
    <row r="935">
      <c r="A935" s="4">
        <v>40764.052094907405</v>
      </c>
      <c r="B935" s="1">
        <v>0.0986557539683</v>
      </c>
      <c r="I935" s="4">
        <v>40773.21876157408</v>
      </c>
      <c r="J935" s="1">
        <v>0.0562567</v>
      </c>
      <c r="L935" s="1">
        <v>0.0868968</v>
      </c>
      <c r="O935" s="1">
        <v>0.0539438</v>
      </c>
    </row>
    <row r="936">
      <c r="A936" s="4">
        <v>40764.09376157408</v>
      </c>
      <c r="B936" s="1">
        <v>0.0859920318725</v>
      </c>
      <c r="I936" s="4">
        <v>40773.26042824074</v>
      </c>
      <c r="J936" s="1">
        <v>0.0564311</v>
      </c>
      <c r="L936" s="1">
        <v>0.0889981</v>
      </c>
      <c r="O936" s="1">
        <v>0.0938472</v>
      </c>
    </row>
    <row r="937">
      <c r="A937" s="4">
        <v>40764.13542824074</v>
      </c>
      <c r="B937" s="1">
        <v>0.0947138740222</v>
      </c>
      <c r="I937" s="4">
        <v>40773.302094907405</v>
      </c>
      <c r="J937" s="1">
        <v>0.0498022</v>
      </c>
      <c r="L937" s="1">
        <v>0.0865724</v>
      </c>
      <c r="O937" s="1">
        <v>0.101904</v>
      </c>
    </row>
    <row r="938">
      <c r="A938" s="4">
        <v>40764.177094907405</v>
      </c>
      <c r="B938" s="1">
        <v>0.0800303234501</v>
      </c>
      <c r="I938" s="4">
        <v>40773.34376157408</v>
      </c>
      <c r="J938" s="1">
        <v>0.0740924</v>
      </c>
      <c r="L938" s="1">
        <v>0.0976797</v>
      </c>
      <c r="O938" s="1">
        <v>0.0971276</v>
      </c>
    </row>
    <row r="939">
      <c r="A939" s="4">
        <v>40764.21876157408</v>
      </c>
      <c r="B939" s="1">
        <v>0.0938456486043</v>
      </c>
      <c r="I939" s="4">
        <v>40773.38542824074</v>
      </c>
      <c r="J939" s="1">
        <v>0.0945314</v>
      </c>
      <c r="L939" s="1">
        <v>0.0890279</v>
      </c>
      <c r="O939" s="1">
        <v>0.0492399</v>
      </c>
    </row>
    <row r="940">
      <c r="A940" s="4">
        <v>40764.26042824074</v>
      </c>
      <c r="B940" s="1">
        <v>0.115155251142</v>
      </c>
      <c r="I940" s="4">
        <v>40773.427094907405</v>
      </c>
      <c r="J940" s="1">
        <v>0.0987024</v>
      </c>
      <c r="L940" s="1">
        <v>0.0941312</v>
      </c>
      <c r="O940" s="1">
        <v>0.0155782</v>
      </c>
    </row>
    <row r="941">
      <c r="A941" s="4">
        <v>40764.302094907405</v>
      </c>
      <c r="B941" s="1">
        <v>0.106351152526</v>
      </c>
      <c r="I941" s="4">
        <v>40773.46876157408</v>
      </c>
      <c r="J941" s="1">
        <v>0.109571</v>
      </c>
      <c r="L941" s="1">
        <v>0.0968748</v>
      </c>
      <c r="O941" s="1">
        <v>0.0175515</v>
      </c>
    </row>
    <row r="942">
      <c r="A942" s="4">
        <v>40764.34376157408</v>
      </c>
      <c r="B942" s="1">
        <v>0.100244755245</v>
      </c>
      <c r="I942" s="4">
        <v>40773.51042824074</v>
      </c>
      <c r="J942" s="1">
        <v>0.118784</v>
      </c>
      <c r="L942" s="1">
        <v>0.0752413</v>
      </c>
      <c r="O942" s="1">
        <v>0.0689344</v>
      </c>
    </row>
    <row r="943">
      <c r="A943" s="4">
        <v>40764.38542824074</v>
      </c>
      <c r="B943" s="1">
        <v>0.129435382685</v>
      </c>
      <c r="I943" s="4">
        <v>40773.552094907405</v>
      </c>
      <c r="J943" s="1">
        <v>0.101613</v>
      </c>
      <c r="L943" s="1">
        <v>0.0637797</v>
      </c>
      <c r="O943" s="1">
        <v>0.124919</v>
      </c>
    </row>
    <row r="944">
      <c r="A944" s="4">
        <v>40764.427094907405</v>
      </c>
      <c r="B944" s="1">
        <v>0.0486094316808</v>
      </c>
      <c r="I944" s="4">
        <v>40773.59376157408</v>
      </c>
      <c r="J944" s="1">
        <v>0.102438</v>
      </c>
      <c r="L944" s="1">
        <v>0.0534988</v>
      </c>
      <c r="O944" s="1">
        <v>0.124605</v>
      </c>
    </row>
    <row r="945">
      <c r="A945" s="4">
        <v>40764.46876157408</v>
      </c>
      <c r="B945" s="1">
        <v>0.0791089108911</v>
      </c>
      <c r="I945" s="4">
        <v>40773.63542824074</v>
      </c>
      <c r="J945" s="1">
        <v>0.112093</v>
      </c>
      <c r="L945" s="1">
        <v>0.062127</v>
      </c>
      <c r="O945" s="1">
        <v>0.147843</v>
      </c>
    </row>
    <row r="946">
      <c r="A946" s="4">
        <v>40764.51042824074</v>
      </c>
      <c r="B946" s="1">
        <v>0.0813043478261</v>
      </c>
      <c r="I946" s="4">
        <v>40773.677094907405</v>
      </c>
      <c r="J946" s="1">
        <v>0.103125</v>
      </c>
      <c r="L946" s="1">
        <v>0.0788311</v>
      </c>
      <c r="O946" s="1">
        <v>0.124226</v>
      </c>
    </row>
    <row r="947">
      <c r="A947" s="4">
        <v>40764.552094907405</v>
      </c>
      <c r="B947" s="1">
        <v>0.0769640787949</v>
      </c>
      <c r="I947" s="4">
        <v>40773.71876157408</v>
      </c>
      <c r="J947" s="1">
        <v>0.0864824</v>
      </c>
      <c r="L947" s="1">
        <v>0.0892991</v>
      </c>
      <c r="O947" s="1">
        <v>0.0514054</v>
      </c>
    </row>
    <row r="948">
      <c r="A948" s="4">
        <v>40764.59376157408</v>
      </c>
      <c r="B948" s="1">
        <v>0.0713676731794</v>
      </c>
      <c r="I948" s="4">
        <v>40773.76042824074</v>
      </c>
      <c r="J948" s="1">
        <v>0.0834725</v>
      </c>
      <c r="L948" s="1">
        <v>0.093637</v>
      </c>
      <c r="O948" s="1">
        <v>0.0157979</v>
      </c>
    </row>
    <row r="949">
      <c r="A949" s="4">
        <v>40764.63542824074</v>
      </c>
      <c r="B949" s="1">
        <v>0.0599360613811</v>
      </c>
      <c r="I949" s="4">
        <v>40773.802094907405</v>
      </c>
      <c r="J949" s="1">
        <v>0.0815493</v>
      </c>
      <c r="L949" s="1">
        <v>0.0960925</v>
      </c>
      <c r="O949" s="1">
        <v>0.0348723</v>
      </c>
    </row>
    <row r="950">
      <c r="A950" s="4">
        <v>40764.677094907405</v>
      </c>
      <c r="B950" s="1">
        <v>0.0617434961205</v>
      </c>
      <c r="I950" s="4">
        <v>40773.84376157408</v>
      </c>
      <c r="J950" s="1">
        <v>0.105739</v>
      </c>
      <c r="L950" s="1">
        <v>0.0917238</v>
      </c>
      <c r="O950" s="1">
        <v>0.0431014</v>
      </c>
    </row>
    <row r="951">
      <c r="A951" s="4">
        <v>40764.71876157408</v>
      </c>
      <c r="B951" s="1">
        <v>0.0531718464351</v>
      </c>
      <c r="I951" s="4">
        <v>40773.88542824074</v>
      </c>
      <c r="J951" s="1">
        <v>0.0799499</v>
      </c>
      <c r="L951" s="1">
        <v>0.0961926</v>
      </c>
      <c r="O951" s="1">
        <v>0.0442725</v>
      </c>
    </row>
    <row r="952">
      <c r="A952" s="4">
        <v>40764.76042824074</v>
      </c>
      <c r="B952" s="1">
        <v>0.0643284993695</v>
      </c>
      <c r="I952" s="4">
        <v>40773.927094907405</v>
      </c>
      <c r="J952" s="1">
        <v>0.0779771</v>
      </c>
      <c r="L952" s="1">
        <v>0.087841</v>
      </c>
      <c r="O952" s="1">
        <v>0.0423492</v>
      </c>
    </row>
    <row r="953">
      <c r="A953" s="4">
        <v>40764.802094907405</v>
      </c>
      <c r="B953" s="1">
        <v>0.0480204223718</v>
      </c>
      <c r="I953" s="4">
        <v>40773.96876157408</v>
      </c>
      <c r="J953" s="1">
        <v>0.073899</v>
      </c>
      <c r="L953" s="1">
        <v>0.0663758</v>
      </c>
      <c r="O953" s="1">
        <v>0.0272509</v>
      </c>
    </row>
    <row r="954">
      <c r="A954" s="4">
        <v>40764.84376157408</v>
      </c>
      <c r="B954" s="1">
        <v>0.0495615949216</v>
      </c>
      <c r="I954" s="4">
        <v>40774.01042824074</v>
      </c>
      <c r="J954" s="1">
        <v>0.0770924</v>
      </c>
      <c r="L954" s="1">
        <v>0.0631445</v>
      </c>
      <c r="O954" s="1">
        <v>0.0289942</v>
      </c>
    </row>
    <row r="955">
      <c r="A955" s="4">
        <v>40764.88542824074</v>
      </c>
      <c r="B955" s="1">
        <v>0.043517424088</v>
      </c>
      <c r="I955" s="4">
        <v>40774.052094907405</v>
      </c>
      <c r="J955" s="1">
        <v>0.0698273</v>
      </c>
      <c r="L955" s="1">
        <v>0.0684971</v>
      </c>
      <c r="O955" s="1">
        <v>0.0292259</v>
      </c>
    </row>
    <row r="956">
      <c r="A956" s="4">
        <v>40764.927094907405</v>
      </c>
      <c r="B956" s="1">
        <v>0.0407210300429</v>
      </c>
      <c r="I956" s="4">
        <v>40774.09376157408</v>
      </c>
      <c r="J956" s="1">
        <v>0.192373</v>
      </c>
      <c r="L956" s="1">
        <v>0.077235</v>
      </c>
      <c r="O956" s="1">
        <v>0.117799</v>
      </c>
    </row>
    <row r="957">
      <c r="A957" s="4">
        <v>40764.96876157408</v>
      </c>
      <c r="B957" s="1">
        <v>0.0392794987818</v>
      </c>
      <c r="I957" s="4">
        <v>40774.13542824074</v>
      </c>
      <c r="J957" s="1">
        <v>0.0612976</v>
      </c>
      <c r="L957" s="1">
        <v>0.102087</v>
      </c>
      <c r="O957" s="1">
        <v>0.243585</v>
      </c>
    </row>
    <row r="958">
      <c r="A958" s="4">
        <v>40765.01042824074</v>
      </c>
      <c r="B958" s="1">
        <v>0.0391465567981</v>
      </c>
      <c r="I958" s="4">
        <v>40774.177094907405</v>
      </c>
      <c r="J958" s="1">
        <v>0.0635441</v>
      </c>
      <c r="L958" s="1">
        <v>0.0912539</v>
      </c>
      <c r="O958" s="1">
        <v>0.109288</v>
      </c>
    </row>
    <row r="959">
      <c r="A959" s="4">
        <v>40765.052094907405</v>
      </c>
      <c r="B959" s="1">
        <v>0.058012081274</v>
      </c>
      <c r="I959" s="4">
        <v>40774.21876157408</v>
      </c>
      <c r="J959" s="1">
        <v>0.0588995</v>
      </c>
      <c r="L959" s="1">
        <v>0.0689691</v>
      </c>
      <c r="O959" s="1">
        <v>0.0654893</v>
      </c>
    </row>
    <row r="960">
      <c r="A960" s="4">
        <v>40765.09376157408</v>
      </c>
      <c r="B960" s="1">
        <v>0.0745677766566</v>
      </c>
      <c r="I960" s="4">
        <v>40774.26042824074</v>
      </c>
      <c r="J960" s="1">
        <v>0.0622675</v>
      </c>
      <c r="L960" s="1">
        <v>0.0870861</v>
      </c>
      <c r="O960" s="1">
        <v>0.044958</v>
      </c>
    </row>
    <row r="961">
      <c r="A961" s="4">
        <v>40765.13542824074</v>
      </c>
      <c r="B961" s="1">
        <v>0.0757795591182</v>
      </c>
      <c r="I961" s="4">
        <v>40774.302094907405</v>
      </c>
      <c r="J961" s="1">
        <v>0.0728202</v>
      </c>
      <c r="L961" s="1">
        <v>0.0995151</v>
      </c>
      <c r="O961" s="1">
        <v>0.0753317</v>
      </c>
    </row>
    <row r="962">
      <c r="A962" s="4">
        <v>40765.177094907405</v>
      </c>
      <c r="B962" s="1">
        <v>0.0791595441595</v>
      </c>
      <c r="I962" s="4">
        <v>40774.34376157408</v>
      </c>
      <c r="J962" s="1">
        <v>0.0842724</v>
      </c>
      <c r="L962" s="1">
        <v>0.100285</v>
      </c>
      <c r="O962" s="1">
        <v>0.0694025</v>
      </c>
    </row>
    <row r="963">
      <c r="A963" s="4">
        <v>40765.21876157408</v>
      </c>
      <c r="B963" s="1">
        <v>0.0899501246883</v>
      </c>
      <c r="I963" s="4">
        <v>40774.38542824074</v>
      </c>
      <c r="J963" s="1">
        <v>0.0954718</v>
      </c>
      <c r="L963" s="1">
        <v>0.123013</v>
      </c>
      <c r="O963" s="1">
        <v>0.0595669</v>
      </c>
    </row>
    <row r="964">
      <c r="A964" s="4">
        <v>40765.26042824074</v>
      </c>
      <c r="B964" s="1">
        <v>0.0563836637858</v>
      </c>
      <c r="I964" s="4">
        <v>40774.427094907405</v>
      </c>
      <c r="J964" s="1">
        <v>0.127432</v>
      </c>
      <c r="L964" s="1">
        <v>0.0783219</v>
      </c>
      <c r="O964" s="1">
        <v>0.0723868</v>
      </c>
    </row>
    <row r="965">
      <c r="A965" s="4">
        <v>40765.302094907405</v>
      </c>
      <c r="B965" s="1">
        <v>0.0939989837398</v>
      </c>
      <c r="I965" s="4">
        <v>40774.46876157408</v>
      </c>
      <c r="J965" s="1">
        <v>0.0780069</v>
      </c>
      <c r="L965" s="1">
        <v>0.0768891</v>
      </c>
      <c r="O965" s="1">
        <v>0.0150035</v>
      </c>
    </row>
    <row r="966">
      <c r="A966" s="4">
        <v>40765.34376157408</v>
      </c>
      <c r="B966" s="1">
        <v>0.0601573426573</v>
      </c>
      <c r="I966" s="4">
        <v>40774.51042824074</v>
      </c>
      <c r="J966" s="1">
        <v>0.0989351</v>
      </c>
      <c r="L966" s="1">
        <v>0.0773493</v>
      </c>
      <c r="O966" s="1">
        <v>0.0238213</v>
      </c>
    </row>
    <row r="967">
      <c r="A967" s="4">
        <v>40765.38542824074</v>
      </c>
      <c r="B967" s="1">
        <v>0.0596034985423</v>
      </c>
      <c r="I967" s="4">
        <v>40774.552094907405</v>
      </c>
      <c r="J967" s="1">
        <v>0.0953816</v>
      </c>
      <c r="L967" s="1">
        <v>0.0764006</v>
      </c>
      <c r="O967" s="1">
        <v>0.0621526</v>
      </c>
    </row>
    <row r="968">
      <c r="A968" s="4">
        <v>40765.427094907405</v>
      </c>
      <c r="B968" s="1">
        <v>0.0711275720165</v>
      </c>
      <c r="I968" s="4">
        <v>40774.59376157408</v>
      </c>
      <c r="J968" s="1">
        <v>0.0951401</v>
      </c>
      <c r="L968" s="1">
        <v>0.0774509</v>
      </c>
      <c r="O968" s="1">
        <v>0.055651</v>
      </c>
    </row>
    <row r="969">
      <c r="A969" s="4">
        <v>40765.46876157408</v>
      </c>
      <c r="B969" s="1">
        <v>0.0769673055242</v>
      </c>
      <c r="I969" s="4">
        <v>40774.63542824074</v>
      </c>
      <c r="J969" s="1">
        <v>0.0911391</v>
      </c>
      <c r="L969" s="1">
        <v>0.0706547</v>
      </c>
      <c r="O969" s="1">
        <v>0.0558627</v>
      </c>
    </row>
    <row r="970">
      <c r="A970" s="4">
        <v>40765.51042824074</v>
      </c>
      <c r="B970" s="1">
        <v>0.0786202185792</v>
      </c>
      <c r="I970" s="4">
        <v>40774.677094907405</v>
      </c>
      <c r="J970" s="1">
        <v>0.0871292</v>
      </c>
      <c r="L970" s="1">
        <v>0.0857914</v>
      </c>
      <c r="O970" s="1">
        <v>0.0423067</v>
      </c>
    </row>
    <row r="971">
      <c r="A971" s="4">
        <v>40765.552094907405</v>
      </c>
      <c r="B971" s="1">
        <v>0.0741212121212</v>
      </c>
      <c r="I971" s="4">
        <v>40774.71876157408</v>
      </c>
      <c r="J971" s="1">
        <v>0.0789929</v>
      </c>
      <c r="L971" s="1">
        <v>0.0927912</v>
      </c>
      <c r="O971" s="1">
        <v>0.0164739</v>
      </c>
    </row>
    <row r="972">
      <c r="A972" s="4">
        <v>40765.59376157408</v>
      </c>
      <c r="B972" s="1">
        <v>0.0663563563564</v>
      </c>
      <c r="I972" s="4">
        <v>40774.76042824074</v>
      </c>
      <c r="J972" s="1">
        <v>0.0724924</v>
      </c>
      <c r="L972" s="1">
        <v>0.101126</v>
      </c>
      <c r="O972" s="1">
        <v>0.0562304</v>
      </c>
    </row>
    <row r="973">
      <c r="A973" s="4">
        <v>40765.63542824074</v>
      </c>
      <c r="B973" s="1">
        <v>0.0648487140696</v>
      </c>
      <c r="I973" s="4">
        <v>40774.802094907405</v>
      </c>
      <c r="J973" s="1">
        <v>0.0698632</v>
      </c>
      <c r="L973" s="1">
        <v>0.10566</v>
      </c>
      <c r="O973" s="1">
        <v>0.0930649</v>
      </c>
    </row>
    <row r="974">
      <c r="A974" s="4">
        <v>40765.677094907405</v>
      </c>
      <c r="B974" s="1">
        <v>0.0589635535308</v>
      </c>
      <c r="I974" s="4">
        <v>40774.84376157408</v>
      </c>
      <c r="J974" s="1">
        <v>0.0818661</v>
      </c>
      <c r="L974" s="1">
        <v>0.0922458</v>
      </c>
      <c r="O974" s="1">
        <v>0.0819737</v>
      </c>
    </row>
    <row r="975">
      <c r="A975" s="4">
        <v>40765.71876157408</v>
      </c>
      <c r="B975" s="1">
        <v>0.0567252336449</v>
      </c>
      <c r="I975" s="4">
        <v>40774.88542824074</v>
      </c>
      <c r="J975" s="1">
        <v>0.0899119</v>
      </c>
      <c r="L975" s="1">
        <v>0.0862279</v>
      </c>
      <c r="O975" s="1">
        <v>0.0244432</v>
      </c>
    </row>
    <row r="976">
      <c r="A976" s="4">
        <v>40765.76042824074</v>
      </c>
      <c r="B976" s="1">
        <v>0.049443978765</v>
      </c>
      <c r="I976" s="4">
        <v>40774.927094907405</v>
      </c>
      <c r="J976" s="1">
        <v>0.0965572</v>
      </c>
      <c r="L976" s="1">
        <v>0.084393</v>
      </c>
      <c r="O976" s="1">
        <v>0.0195321</v>
      </c>
    </row>
    <row r="977">
      <c r="A977" s="4">
        <v>40765.802094907405</v>
      </c>
      <c r="B977" s="1">
        <v>0.0513661616162</v>
      </c>
      <c r="I977" s="4">
        <v>40774.96876157408</v>
      </c>
      <c r="J977" s="1">
        <v>0.100699</v>
      </c>
      <c r="L977" s="1">
        <v>0.0722906</v>
      </c>
      <c r="O977" s="1">
        <v>0.0527367</v>
      </c>
    </row>
    <row r="978">
      <c r="A978" s="4">
        <v>40765.84376157408</v>
      </c>
      <c r="B978" s="1">
        <v>0.0501507537688</v>
      </c>
      <c r="I978" s="4">
        <v>40775.01042824074</v>
      </c>
      <c r="J978" s="1">
        <v>0.113349</v>
      </c>
      <c r="L978" s="1">
        <v>0.0695276</v>
      </c>
      <c r="O978" s="1">
        <v>0.100638</v>
      </c>
    </row>
    <row r="979">
      <c r="A979" s="4">
        <v>40765.88542824074</v>
      </c>
      <c r="B979" s="1">
        <v>0.0451275793211</v>
      </c>
      <c r="I979" s="4">
        <v>40775.052094907405</v>
      </c>
      <c r="J979" s="1">
        <v>0.11681</v>
      </c>
      <c r="L979" s="1">
        <v>0.0727005</v>
      </c>
      <c r="O979" s="1">
        <v>0.131753</v>
      </c>
    </row>
    <row r="980">
      <c r="A980" s="4">
        <v>40765.927094907405</v>
      </c>
      <c r="B980" s="1">
        <v>0.0462825130052</v>
      </c>
      <c r="I980" s="4">
        <v>40775.09376157408</v>
      </c>
      <c r="J980" s="1">
        <v>0.0719285</v>
      </c>
      <c r="L980" s="1">
        <v>0.0711008</v>
      </c>
      <c r="O980" s="1">
        <v>0.0890461</v>
      </c>
    </row>
    <row r="981">
      <c r="A981" s="4">
        <v>40765.96876157408</v>
      </c>
      <c r="B981" s="1">
        <v>0.0421419472247</v>
      </c>
      <c r="I981" s="4">
        <v>40775.13542824074</v>
      </c>
      <c r="J981" s="1">
        <v>0.0677312</v>
      </c>
      <c r="L981" s="1">
        <v>0.0727178</v>
      </c>
      <c r="O981" s="1">
        <v>0.00664196</v>
      </c>
    </row>
    <row r="982">
      <c r="A982" s="4">
        <v>40766.01042824074</v>
      </c>
      <c r="B982" s="1">
        <v>0.0426897304036</v>
      </c>
      <c r="I982" s="4">
        <v>40775.177094907405</v>
      </c>
      <c r="J982" s="1">
        <v>0.0516284</v>
      </c>
      <c r="L982" s="1">
        <v>0.0836529</v>
      </c>
      <c r="O982" s="1">
        <v>0.0419978</v>
      </c>
    </row>
    <row r="983">
      <c r="A983" s="4">
        <v>40766.052094907405</v>
      </c>
      <c r="B983" s="1">
        <v>0.0511433375368</v>
      </c>
      <c r="I983" s="4">
        <v>40775.21876157408</v>
      </c>
      <c r="J983" s="1">
        <v>0.0539813</v>
      </c>
      <c r="L983" s="1">
        <v>0.0904164</v>
      </c>
      <c r="O983" s="1">
        <v>0.100484</v>
      </c>
    </row>
    <row r="984">
      <c r="A984" s="4">
        <v>40766.09376157408</v>
      </c>
      <c r="B984" s="1">
        <v>0.0988474488474</v>
      </c>
      <c r="I984" s="4">
        <v>40775.26042824074</v>
      </c>
      <c r="J984" s="1">
        <v>0.0611191</v>
      </c>
      <c r="L984" s="1">
        <v>0.109395</v>
      </c>
      <c r="O984" s="1">
        <v>0.121146</v>
      </c>
    </row>
    <row r="985">
      <c r="A985" s="4">
        <v>40766.13542824074</v>
      </c>
      <c r="B985" s="1">
        <v>0.0766124741354</v>
      </c>
      <c r="I985" s="4">
        <v>40775.302094907405</v>
      </c>
      <c r="J985" s="1">
        <v>0.0990177</v>
      </c>
      <c r="L985" s="1">
        <v>0.120291</v>
      </c>
      <c r="O985" s="1">
        <v>0.129921</v>
      </c>
    </row>
    <row r="986">
      <c r="A986" s="4">
        <v>40766.177094907405</v>
      </c>
      <c r="B986" s="1">
        <v>0.0737386325362</v>
      </c>
      <c r="I986" s="4">
        <v>40775.34376157408</v>
      </c>
      <c r="J986" s="1">
        <v>0.197377</v>
      </c>
      <c r="L986" s="1">
        <v>0.113175</v>
      </c>
      <c r="O986" s="1">
        <v>0.126749</v>
      </c>
    </row>
    <row r="987">
      <c r="A987" s="4">
        <v>40766.21876157408</v>
      </c>
      <c r="B987" s="1">
        <v>0.0840131819846</v>
      </c>
      <c r="I987" s="4">
        <v>40775.38542824074</v>
      </c>
      <c r="J987" s="1">
        <v>0.147706</v>
      </c>
      <c r="L987" s="1">
        <v>0.102134</v>
      </c>
      <c r="O987" s="1">
        <v>0.213977</v>
      </c>
    </row>
    <row r="988">
      <c r="A988" s="4">
        <v>40766.26042824074</v>
      </c>
      <c r="B988" s="1">
        <v>0.0793949930459</v>
      </c>
      <c r="I988" s="4">
        <v>40775.427094907405</v>
      </c>
      <c r="J988" s="1">
        <v>0.0708636</v>
      </c>
      <c r="L988" s="1">
        <v>0.0813248</v>
      </c>
      <c r="O988" s="1">
        <v>0.101606</v>
      </c>
    </row>
    <row r="989">
      <c r="A989" s="4">
        <v>40766.302094907405</v>
      </c>
      <c r="B989" s="1">
        <v>0.0717555555556</v>
      </c>
      <c r="I989" s="4">
        <v>40775.46876157408</v>
      </c>
      <c r="J989" s="1">
        <v>0.126357</v>
      </c>
      <c r="L989" s="1">
        <v>0.0371848</v>
      </c>
      <c r="O989" s="1">
        <v>0.110095</v>
      </c>
    </row>
    <row r="990">
      <c r="A990" s="4">
        <v>40766.34376157408</v>
      </c>
      <c r="B990" s="1">
        <v>0.0534581201185</v>
      </c>
      <c r="I990" s="4">
        <v>40775.51042824074</v>
      </c>
      <c r="J990" s="1">
        <v>0.132933</v>
      </c>
      <c r="L990" s="1">
        <v>0.0508895</v>
      </c>
      <c r="O990" s="1">
        <v>0.260388</v>
      </c>
    </row>
    <row r="991">
      <c r="A991" s="4">
        <v>40766.38542824074</v>
      </c>
      <c r="B991" s="1">
        <v>0.0611833626245</v>
      </c>
      <c r="I991" s="4">
        <v>40775.552094907405</v>
      </c>
      <c r="J991" s="1">
        <v>0.106204</v>
      </c>
      <c r="L991" s="1">
        <v>0.0572685</v>
      </c>
      <c r="O991" s="1">
        <v>0.213022</v>
      </c>
    </row>
    <row r="992">
      <c r="A992" s="4">
        <v>40766.427094907405</v>
      </c>
      <c r="B992" s="1">
        <v>0.0681619937695</v>
      </c>
      <c r="I992" s="4">
        <v>40775.59376157408</v>
      </c>
      <c r="J992" s="1">
        <v>0.106563</v>
      </c>
      <c r="L992" s="1">
        <v>0.0780213</v>
      </c>
      <c r="O992" s="1">
        <v>0.126412</v>
      </c>
    </row>
    <row r="993">
      <c r="A993" s="4">
        <v>40766.46876157408</v>
      </c>
      <c r="B993" s="1">
        <v>0.0833407821229</v>
      </c>
      <c r="I993" s="4">
        <v>40775.63542824074</v>
      </c>
      <c r="J993" s="1">
        <v>0.120106</v>
      </c>
      <c r="L993" s="1">
        <v>0.113667</v>
      </c>
      <c r="O993" s="1">
        <v>0.0635224</v>
      </c>
    </row>
    <row r="994">
      <c r="A994" s="4">
        <v>40766.51042824074</v>
      </c>
      <c r="B994" s="1">
        <v>0.0808367071525</v>
      </c>
      <c r="I994" s="4">
        <v>40775.677094907405</v>
      </c>
      <c r="J994" s="1">
        <v>0.115923</v>
      </c>
      <c r="L994" s="1">
        <v>0.103114</v>
      </c>
      <c r="O994" s="1">
        <v>0.0256861</v>
      </c>
    </row>
    <row r="995">
      <c r="A995" s="4">
        <v>40766.552094907405</v>
      </c>
      <c r="B995" s="1">
        <v>0.0779654120041</v>
      </c>
      <c r="I995" s="4">
        <v>40775.71876157408</v>
      </c>
      <c r="J995" s="1">
        <v>0.104172</v>
      </c>
      <c r="L995" s="1">
        <v>0.0979599</v>
      </c>
      <c r="O995" s="1">
        <v>0.0150956</v>
      </c>
    </row>
    <row r="996">
      <c r="A996" s="4">
        <v>40766.59376157408</v>
      </c>
      <c r="B996" s="1">
        <v>0.0696147403685</v>
      </c>
      <c r="I996" s="4">
        <v>40775.76042824074</v>
      </c>
      <c r="J996" s="1">
        <v>0.117945</v>
      </c>
      <c r="L996" s="1">
        <v>0.101829</v>
      </c>
      <c r="O996" s="1">
        <v>0.0285398</v>
      </c>
    </row>
    <row r="997">
      <c r="A997" s="4">
        <v>40766.63542824074</v>
      </c>
      <c r="B997" s="1">
        <v>0.0629262802476</v>
      </c>
      <c r="I997" s="4">
        <v>40775.802094907405</v>
      </c>
      <c r="J997" s="1">
        <v>0.097224</v>
      </c>
      <c r="L997" s="1">
        <v>0.0932451</v>
      </c>
      <c r="O997" s="1">
        <v>0.0362101</v>
      </c>
    </row>
    <row r="998">
      <c r="A998" s="4">
        <v>40766.677094907405</v>
      </c>
      <c r="B998" s="1">
        <v>0.0567993630573</v>
      </c>
      <c r="I998" s="4">
        <v>40775.84376157408</v>
      </c>
      <c r="J998" s="1">
        <v>0.112797</v>
      </c>
      <c r="L998" s="1">
        <v>0.0771432</v>
      </c>
      <c r="O998" s="1">
        <v>0.0436121</v>
      </c>
    </row>
    <row r="999">
      <c r="A999" s="4">
        <v>40766.71876157408</v>
      </c>
      <c r="B999" s="1">
        <v>0.0564024991779</v>
      </c>
      <c r="I999" s="4">
        <v>40775.88542824074</v>
      </c>
      <c r="J999" s="1">
        <v>0.114633</v>
      </c>
      <c r="L999" s="1">
        <v>0.0600354</v>
      </c>
      <c r="O999" s="1">
        <v>0.125906</v>
      </c>
    </row>
    <row r="1000">
      <c r="A1000" s="4">
        <v>40766.76042824074</v>
      </c>
      <c r="B1000" s="1">
        <v>0.0552805648458</v>
      </c>
      <c r="I1000" s="4">
        <v>40775.927094907405</v>
      </c>
      <c r="J1000" s="1">
        <v>0.121171</v>
      </c>
      <c r="L1000" s="1">
        <v>0.0724279</v>
      </c>
      <c r="O1000" s="1">
        <v>0.157938</v>
      </c>
    </row>
    <row r="1001">
      <c r="A1001" s="4">
        <v>40766.802094907405</v>
      </c>
      <c r="B1001" s="1">
        <v>0.0703111111111</v>
      </c>
      <c r="I1001" s="4">
        <v>40775.96876157408</v>
      </c>
      <c r="J1001" s="1">
        <v>0.120316</v>
      </c>
      <c r="L1001" s="1">
        <v>0.0733148</v>
      </c>
      <c r="O1001" s="1">
        <v>0.144487</v>
      </c>
    </row>
    <row r="1002">
      <c r="A1002" s="4">
        <v>40766.84376157408</v>
      </c>
      <c r="B1002" s="1">
        <v>0.0535619735259</v>
      </c>
      <c r="I1002" s="4">
        <v>40776.01042824074</v>
      </c>
      <c r="J1002" s="1">
        <v>0.124019</v>
      </c>
      <c r="L1002" s="1">
        <v>0.0830508</v>
      </c>
      <c r="O1002" s="1">
        <v>0.134971</v>
      </c>
    </row>
    <row r="1003">
      <c r="A1003" s="4">
        <v>40766.88542824074</v>
      </c>
      <c r="B1003" s="1">
        <v>0.0403469387755</v>
      </c>
      <c r="I1003" s="4">
        <v>40776.052094907405</v>
      </c>
      <c r="J1003" s="1">
        <v>0.135856</v>
      </c>
      <c r="L1003" s="1">
        <v>0.0909119</v>
      </c>
      <c r="O1003" s="1">
        <v>0.126881</v>
      </c>
    </row>
    <row r="1004">
      <c r="A1004" s="4">
        <v>40766.927094907405</v>
      </c>
      <c r="B1004" s="1">
        <v>0.0446943573668</v>
      </c>
      <c r="I1004" s="4">
        <v>40776.09376157408</v>
      </c>
      <c r="J1004" s="1">
        <v>0.0724514</v>
      </c>
      <c r="L1004" s="1">
        <v>0.0796264</v>
      </c>
      <c r="O1004" s="1">
        <v>0.0970632</v>
      </c>
    </row>
    <row r="1005">
      <c r="A1005" s="4">
        <v>40766.96876157408</v>
      </c>
      <c r="B1005" s="1">
        <v>0.0418757062147</v>
      </c>
      <c r="I1005" s="4">
        <v>40776.13542824074</v>
      </c>
      <c r="J1005" s="1">
        <v>0.069595</v>
      </c>
      <c r="L1005" s="1">
        <v>0.0777558</v>
      </c>
      <c r="O1005" s="1">
        <v>0.0225107</v>
      </c>
    </row>
    <row r="1006">
      <c r="A1006" s="4">
        <v>40767.01042824074</v>
      </c>
      <c r="B1006" s="1">
        <v>0.0500293851718</v>
      </c>
      <c r="I1006" s="4">
        <v>40776.177094907405</v>
      </c>
      <c r="J1006" s="1">
        <v>0.0487391</v>
      </c>
      <c r="L1006" s="1">
        <v>0.0798501</v>
      </c>
      <c r="O1006" s="1">
        <v>0.0474325</v>
      </c>
    </row>
    <row r="1007">
      <c r="A1007" s="4">
        <v>40767.052094907405</v>
      </c>
      <c r="B1007" s="1">
        <v>0.0479484200743</v>
      </c>
      <c r="I1007" s="4">
        <v>40776.21876157408</v>
      </c>
      <c r="J1007" s="1">
        <v>0.0443971</v>
      </c>
      <c r="L1007" s="1">
        <v>0.0989752</v>
      </c>
      <c r="O1007" s="1">
        <v>0.1168</v>
      </c>
    </row>
    <row r="1008">
      <c r="A1008" s="4">
        <v>40767.09376157408</v>
      </c>
      <c r="B1008" s="1">
        <v>0.0514487046632</v>
      </c>
      <c r="I1008" s="4">
        <v>40776.26042824074</v>
      </c>
      <c r="J1008" s="1">
        <v>0.0493717</v>
      </c>
      <c r="L1008" s="1">
        <v>0.106391</v>
      </c>
      <c r="O1008" s="1">
        <v>0.166175</v>
      </c>
    </row>
    <row r="1009">
      <c r="A1009" s="4">
        <v>40767.13542824074</v>
      </c>
      <c r="B1009" s="1">
        <v>0.0396701238836</v>
      </c>
      <c r="I1009" s="4">
        <v>40776.302094907405</v>
      </c>
      <c r="J1009" s="1">
        <v>0.0754785</v>
      </c>
      <c r="L1009" s="1">
        <v>0.112166</v>
      </c>
      <c r="O1009" s="1">
        <v>0.150725</v>
      </c>
    </row>
    <row r="1010">
      <c r="A1010" s="4">
        <v>40767.177094907405</v>
      </c>
      <c r="B1010" s="1">
        <v>0.0361726706186</v>
      </c>
      <c r="I1010" s="4">
        <v>40776.34376157408</v>
      </c>
      <c r="J1010" s="1">
        <v>0.102249</v>
      </c>
      <c r="L1010" s="1">
        <v>0.109872</v>
      </c>
      <c r="O1010" s="1">
        <v>0.0809972</v>
      </c>
    </row>
    <row r="1011">
      <c r="A1011" s="4">
        <v>40767.21876157408</v>
      </c>
      <c r="B1011" s="1">
        <v>0.0308958228485</v>
      </c>
      <c r="I1011" s="4">
        <v>40776.38542824074</v>
      </c>
      <c r="J1011" s="1">
        <v>0.368622</v>
      </c>
      <c r="L1011" s="1">
        <v>0.0947504</v>
      </c>
      <c r="O1011" s="1">
        <v>0.289117</v>
      </c>
    </row>
    <row r="1012">
      <c r="A1012" s="4">
        <v>40767.26042824074</v>
      </c>
      <c r="B1012" s="1">
        <v>0.0353634957463</v>
      </c>
      <c r="I1012" s="4">
        <v>40776.427094907405</v>
      </c>
      <c r="J1012" s="1">
        <v>0.110498</v>
      </c>
      <c r="L1012" s="1">
        <v>0.10688</v>
      </c>
      <c r="O1012" s="1">
        <v>0.549598</v>
      </c>
    </row>
    <row r="1013">
      <c r="A1013" s="4">
        <v>40767.302094907405</v>
      </c>
      <c r="B1013" s="1">
        <v>0.0337922725384</v>
      </c>
      <c r="I1013" s="4">
        <v>40776.46876157408</v>
      </c>
      <c r="J1013" s="1">
        <v>0.0705396</v>
      </c>
      <c r="L1013" s="1">
        <v>0.0815029</v>
      </c>
      <c r="O1013" s="1">
        <v>0.0182</v>
      </c>
    </row>
    <row r="1014">
      <c r="A1014" s="4">
        <v>40767.34376157408</v>
      </c>
      <c r="B1014" s="1">
        <v>0.0416547185333</v>
      </c>
      <c r="I1014" s="4">
        <v>40776.51042824074</v>
      </c>
      <c r="J1014" s="1">
        <v>0.133066</v>
      </c>
      <c r="L1014" s="1">
        <v>0.0299277</v>
      </c>
      <c r="O1014" s="1">
        <v>0.125065</v>
      </c>
    </row>
    <row r="1015">
      <c r="A1015" s="4">
        <v>40767.38542824074</v>
      </c>
      <c r="B1015" s="1">
        <v>0.146504468719</v>
      </c>
      <c r="I1015" s="4">
        <v>40776.552094907405</v>
      </c>
      <c r="J1015" s="1">
        <v>0.145551</v>
      </c>
      <c r="L1015" s="1">
        <v>0.0637979</v>
      </c>
      <c r="O1015" s="1">
        <v>0.288029</v>
      </c>
    </row>
    <row r="1016">
      <c r="A1016" s="4">
        <v>40767.427094907405</v>
      </c>
      <c r="B1016" s="1">
        <v>0.0449608695652</v>
      </c>
      <c r="I1016" s="4">
        <v>40776.59376157408</v>
      </c>
      <c r="J1016" s="1">
        <v>0.134534</v>
      </c>
      <c r="L1016" s="1">
        <v>0.0870112</v>
      </c>
      <c r="O1016" s="1">
        <v>0.211029</v>
      </c>
    </row>
    <row r="1017">
      <c r="A1017" s="4">
        <v>40767.46876157408</v>
      </c>
      <c r="B1017" s="1">
        <v>0.125353982301</v>
      </c>
      <c r="I1017" s="4">
        <v>40776.63542824074</v>
      </c>
      <c r="J1017" s="1">
        <v>0.129317</v>
      </c>
      <c r="L1017" s="1">
        <v>0.0992954</v>
      </c>
      <c r="O1017" s="1">
        <v>0.125066</v>
      </c>
    </row>
    <row r="1018">
      <c r="A1018" s="4">
        <v>40767.51042824074</v>
      </c>
      <c r="B1018" s="1">
        <v>0.100753968254</v>
      </c>
      <c r="I1018" s="4">
        <v>40776.677094907405</v>
      </c>
      <c r="J1018" s="1">
        <v>0.129758</v>
      </c>
      <c r="L1018" s="1">
        <v>0.151313</v>
      </c>
      <c r="O1018" s="1">
        <v>0.0815985</v>
      </c>
    </row>
    <row r="1019">
      <c r="A1019" s="4">
        <v>40767.552094907405</v>
      </c>
      <c r="B1019" s="1">
        <v>0.100266120778</v>
      </c>
      <c r="I1019" s="4">
        <v>40776.71876157408</v>
      </c>
      <c r="J1019" s="1">
        <v>0.118902</v>
      </c>
      <c r="L1019" s="1">
        <v>0.097465</v>
      </c>
      <c r="O1019" s="1">
        <v>0.0645467</v>
      </c>
    </row>
    <row r="1020">
      <c r="A1020" s="4">
        <v>40767.59376157408</v>
      </c>
      <c r="B1020" s="1">
        <v>0.0791512345679</v>
      </c>
      <c r="I1020" s="4">
        <v>40776.76042824074</v>
      </c>
      <c r="J1020" s="1">
        <v>0.111258</v>
      </c>
      <c r="L1020" s="1">
        <v>0.0869392</v>
      </c>
      <c r="O1020" s="1">
        <v>0.0671928</v>
      </c>
    </row>
    <row r="1021">
      <c r="A1021" s="4">
        <v>40767.63542824074</v>
      </c>
      <c r="B1021" s="1">
        <v>0.077437567861</v>
      </c>
      <c r="I1021" s="4">
        <v>40776.802094907405</v>
      </c>
      <c r="J1021" s="1">
        <v>0.132865</v>
      </c>
      <c r="L1021" s="1">
        <v>0.103307</v>
      </c>
      <c r="O1021" s="1">
        <v>0.0781959</v>
      </c>
    </row>
    <row r="1022">
      <c r="A1022" s="4">
        <v>40767.677094907405</v>
      </c>
      <c r="B1022" s="1">
        <v>0.0605776045358</v>
      </c>
      <c r="I1022" s="4">
        <v>40776.84376157408</v>
      </c>
      <c r="J1022" s="1">
        <v>0.108309</v>
      </c>
      <c r="L1022" s="1">
        <v>0.100471</v>
      </c>
      <c r="O1022" s="1">
        <v>0.0669537</v>
      </c>
    </row>
    <row r="1023">
      <c r="A1023" s="4">
        <v>40767.71876157408</v>
      </c>
      <c r="B1023" s="1">
        <v>0.0602120916626</v>
      </c>
      <c r="I1023" s="4">
        <v>40776.88542824074</v>
      </c>
      <c r="J1023" s="1">
        <v>0.109137</v>
      </c>
      <c r="L1023" s="1">
        <v>0.0870277</v>
      </c>
      <c r="O1023" s="1">
        <v>0.0377844</v>
      </c>
    </row>
    <row r="1024">
      <c r="A1024" s="4">
        <v>40767.76042824074</v>
      </c>
      <c r="B1024" s="1">
        <v>0.060150990099</v>
      </c>
      <c r="I1024" s="4">
        <v>40776.927094907405</v>
      </c>
      <c r="J1024" s="1">
        <v>0.103101</v>
      </c>
      <c r="L1024" s="1">
        <v>0.0522195</v>
      </c>
      <c r="O1024" s="1">
        <v>0.0950998</v>
      </c>
    </row>
    <row r="1025">
      <c r="A1025" s="4">
        <v>40767.802094907405</v>
      </c>
      <c r="B1025" s="1">
        <v>0.08417521486</v>
      </c>
      <c r="I1025" s="4">
        <v>40776.96876157408</v>
      </c>
      <c r="J1025" s="1">
        <v>0.111313</v>
      </c>
      <c r="L1025" s="1">
        <v>0.0829732</v>
      </c>
      <c r="O1025" s="1">
        <v>0.130103</v>
      </c>
    </row>
    <row r="1026">
      <c r="A1026" s="4">
        <v>40767.84376157408</v>
      </c>
      <c r="B1026" s="1">
        <v>0.0932248322148</v>
      </c>
      <c r="I1026" s="4">
        <v>40777.01042824074</v>
      </c>
      <c r="J1026" s="1">
        <v>0.117277</v>
      </c>
      <c r="L1026" s="1">
        <v>0.082723</v>
      </c>
      <c r="O1026" s="1">
        <v>0.0912346</v>
      </c>
    </row>
    <row r="1027">
      <c r="A1027" s="4">
        <v>40767.88542824074</v>
      </c>
      <c r="B1027" s="1">
        <v>0.0837045381397</v>
      </c>
      <c r="I1027" s="4">
        <v>40777.052094907405</v>
      </c>
      <c r="J1027" s="1">
        <v>0.169919</v>
      </c>
      <c r="L1027" s="1">
        <v>0.100956</v>
      </c>
      <c r="O1027" s="1">
        <v>0.138072</v>
      </c>
    </row>
    <row r="1028">
      <c r="A1028" s="4">
        <v>40767.927094907405</v>
      </c>
      <c r="B1028" s="1">
        <v>0.0997733711048</v>
      </c>
      <c r="I1028" s="4">
        <v>40777.09376157408</v>
      </c>
      <c r="J1028" s="1">
        <v>0.0485809</v>
      </c>
      <c r="L1028" s="1">
        <v>0.117071</v>
      </c>
      <c r="O1028" s="1">
        <v>0.206417</v>
      </c>
    </row>
    <row r="1029">
      <c r="A1029" s="4">
        <v>40767.96876157408</v>
      </c>
      <c r="B1029" s="1">
        <v>0.100469504168</v>
      </c>
      <c r="I1029" s="4">
        <v>40777.13542824074</v>
      </c>
      <c r="J1029" s="1">
        <v>0.0392673</v>
      </c>
      <c r="L1029" s="1">
        <v>0.0768029</v>
      </c>
      <c r="O1029" s="1">
        <v>0.174515</v>
      </c>
    </row>
    <row r="1030">
      <c r="A1030" s="4">
        <v>40768.01042824074</v>
      </c>
      <c r="B1030" s="1">
        <v>0.0865828750982</v>
      </c>
      <c r="I1030" s="4">
        <v>40777.177094907405</v>
      </c>
      <c r="J1030" s="1">
        <v>0.0387782</v>
      </c>
      <c r="L1030" s="1">
        <v>0.0756767</v>
      </c>
      <c r="O1030" s="1">
        <v>0.11197</v>
      </c>
    </row>
    <row r="1031">
      <c r="A1031" s="4">
        <v>40768.052094907405</v>
      </c>
      <c r="B1031" s="1">
        <v>0.0745133713284</v>
      </c>
      <c r="I1031" s="4">
        <v>40777.21876157408</v>
      </c>
      <c r="J1031" s="1">
        <v>0.0515077</v>
      </c>
      <c r="K1031" s="1">
        <v>0.0515077149155</v>
      </c>
      <c r="L1031" s="1">
        <v>0.0959839</v>
      </c>
      <c r="O1031" s="1">
        <v>0.118273</v>
      </c>
    </row>
    <row r="1032">
      <c r="A1032" s="4">
        <v>40768.09376157408</v>
      </c>
      <c r="B1032" s="1">
        <v>0.0408701335607</v>
      </c>
      <c r="I1032" s="4">
        <v>40777.26042824074</v>
      </c>
      <c r="J1032" s="1">
        <v>0.0807588</v>
      </c>
      <c r="K1032" s="1">
        <v>0.0807588219687</v>
      </c>
      <c r="L1032" s="1">
        <v>0.118833</v>
      </c>
      <c r="O1032" s="1">
        <v>0.141032</v>
      </c>
    </row>
    <row r="1033">
      <c r="A1033" s="4">
        <v>40768.13542824074</v>
      </c>
      <c r="B1033" s="1">
        <v>0.0306131097701</v>
      </c>
      <c r="I1033" s="4">
        <v>40777.302094907405</v>
      </c>
      <c r="J1033" s="1">
        <v>0.108555</v>
      </c>
      <c r="K1033" s="1">
        <v>0.108555327869</v>
      </c>
      <c r="L1033" s="1">
        <v>0.12635</v>
      </c>
      <c r="O1033" s="1">
        <v>0.0840259</v>
      </c>
    </row>
    <row r="1034">
      <c r="A1034" s="4">
        <v>40768.177094907405</v>
      </c>
      <c r="B1034" s="1">
        <v>0.0334566639411</v>
      </c>
      <c r="I1034" s="4">
        <v>40777.34376157408</v>
      </c>
      <c r="J1034" s="1">
        <v>0.112541</v>
      </c>
      <c r="K1034" s="1">
        <v>0.112541404911</v>
      </c>
      <c r="L1034" s="1">
        <v>0.115796</v>
      </c>
      <c r="O1034" s="1">
        <v>0.0388433</v>
      </c>
    </row>
    <row r="1035">
      <c r="A1035" s="4">
        <v>40768.21876157408</v>
      </c>
      <c r="B1035" s="1">
        <v>0.029722747079</v>
      </c>
      <c r="I1035" s="4">
        <v>40777.38542824074</v>
      </c>
      <c r="J1035" s="1">
        <v>0.108798</v>
      </c>
      <c r="K1035" s="1">
        <v>0.108797814208</v>
      </c>
      <c r="L1035" s="1">
        <v>0.0738067</v>
      </c>
      <c r="O1035" s="1">
        <v>0.0415004</v>
      </c>
    </row>
    <row r="1036">
      <c r="A1036" s="4">
        <v>40768.26042824074</v>
      </c>
      <c r="B1036" s="1">
        <v>0.0356542076503</v>
      </c>
      <c r="I1036" s="4">
        <v>40777.427094907405</v>
      </c>
      <c r="J1036" s="1">
        <v>0.118442</v>
      </c>
      <c r="K1036" s="1">
        <v>0.118442408377</v>
      </c>
      <c r="L1036" s="1">
        <v>0.0623257</v>
      </c>
      <c r="O1036" s="1">
        <v>0.126099</v>
      </c>
    </row>
    <row r="1037">
      <c r="A1037" s="4">
        <v>40768.302094907405</v>
      </c>
      <c r="B1037" s="1">
        <v>0.0471537396122</v>
      </c>
      <c r="I1037" s="4">
        <v>40777.46876157408</v>
      </c>
      <c r="J1037" s="1">
        <v>0.131811</v>
      </c>
      <c r="K1037" s="1">
        <v>0.131810631229</v>
      </c>
      <c r="L1037" s="1">
        <v>0.0628917</v>
      </c>
      <c r="O1037" s="1">
        <v>0.181152</v>
      </c>
    </row>
    <row r="1038">
      <c r="A1038" s="4">
        <v>40768.34376157408</v>
      </c>
      <c r="B1038" s="1">
        <v>0.066994720169</v>
      </c>
      <c r="I1038" s="4">
        <v>40777.51042824074</v>
      </c>
      <c r="J1038" s="1">
        <v>0.121927</v>
      </c>
      <c r="K1038" s="1">
        <v>0.121926910299</v>
      </c>
      <c r="L1038" s="1">
        <v>0.0675905</v>
      </c>
      <c r="O1038" s="1">
        <v>0.192174</v>
      </c>
    </row>
    <row r="1039">
      <c r="A1039" s="4">
        <v>40768.38542824074</v>
      </c>
      <c r="B1039" s="1">
        <v>0.082317826266</v>
      </c>
      <c r="I1039" s="4">
        <v>40777.552094907405</v>
      </c>
      <c r="J1039" s="1">
        <v>0.108043</v>
      </c>
      <c r="K1039" s="1">
        <v>0.108042986425</v>
      </c>
      <c r="L1039" s="1">
        <v>0.0741026</v>
      </c>
      <c r="O1039" s="1">
        <v>0.142613</v>
      </c>
    </row>
    <row r="1040">
      <c r="A1040" s="4">
        <v>40768.427094907405</v>
      </c>
      <c r="B1040" s="1">
        <v>0.087803583278</v>
      </c>
      <c r="I1040" s="4">
        <v>40777.59376157408</v>
      </c>
      <c r="J1040" s="1">
        <v>0.108043</v>
      </c>
      <c r="K1040" s="1">
        <v>0.108042986425</v>
      </c>
      <c r="L1040" s="1">
        <v>0.0784023</v>
      </c>
      <c r="O1040" s="1">
        <v>0.0975214</v>
      </c>
    </row>
    <row r="1041">
      <c r="A1041" s="4">
        <v>40768.46876157408</v>
      </c>
      <c r="B1041" s="1">
        <v>0.104937275986</v>
      </c>
      <c r="I1041" s="4">
        <v>40777.63542824074</v>
      </c>
      <c r="J1041" s="1">
        <v>0.0611786</v>
      </c>
      <c r="K1041" s="1">
        <v>0.0611785556048</v>
      </c>
      <c r="L1041" s="1">
        <v>0.102469</v>
      </c>
      <c r="O1041" s="1">
        <v>0.100572</v>
      </c>
    </row>
    <row r="1042">
      <c r="A1042" s="4">
        <v>40768.51042824074</v>
      </c>
      <c r="B1042" s="1">
        <v>0.108787515006</v>
      </c>
      <c r="I1042" s="4">
        <v>40777.677094907405</v>
      </c>
      <c r="J1042" s="1">
        <v>0.107601</v>
      </c>
      <c r="K1042" s="1">
        <v>0.107600564573</v>
      </c>
      <c r="L1042" s="1">
        <v>0.104776</v>
      </c>
      <c r="O1042" s="1">
        <v>0.0647594</v>
      </c>
    </row>
    <row r="1043">
      <c r="A1043" s="4">
        <v>40768.552094907405</v>
      </c>
      <c r="B1043" s="1">
        <v>0.101025316456</v>
      </c>
      <c r="I1043" s="4">
        <v>40777.71876157408</v>
      </c>
      <c r="J1043" s="1">
        <v>0.100548</v>
      </c>
      <c r="K1043" s="1">
        <v>0.100547566372</v>
      </c>
      <c r="L1043" s="1">
        <v>0.126941</v>
      </c>
      <c r="O1043" s="1">
        <v>0.032043</v>
      </c>
    </row>
    <row r="1044">
      <c r="A1044" s="4">
        <v>40768.59376157408</v>
      </c>
      <c r="B1044" s="1">
        <v>0.115072024261</v>
      </c>
      <c r="I1044" s="4">
        <v>40777.76042824074</v>
      </c>
      <c r="J1044" s="1">
        <v>0.0991143</v>
      </c>
      <c r="K1044" s="1">
        <v>0.099114315139</v>
      </c>
      <c r="L1044" s="1">
        <v>0.123472</v>
      </c>
      <c r="O1044" s="1">
        <v>0.0771443</v>
      </c>
    </row>
    <row r="1045">
      <c r="A1045" s="4">
        <v>40768.63542824074</v>
      </c>
      <c r="B1045" s="1">
        <v>0.0942892613284</v>
      </c>
      <c r="I1045" s="4">
        <v>40777.802094907405</v>
      </c>
      <c r="J1045" s="1">
        <v>0.0999349</v>
      </c>
      <c r="K1045" s="1">
        <v>0.0999348837209</v>
      </c>
      <c r="L1045" s="1">
        <v>0.0971742</v>
      </c>
      <c r="O1045" s="1">
        <v>0.0514761</v>
      </c>
    </row>
    <row r="1046">
      <c r="A1046" s="4">
        <v>40768.677094907405</v>
      </c>
      <c r="B1046" s="1">
        <v>0.0832923497268</v>
      </c>
      <c r="I1046" s="4">
        <v>40777.84376157408</v>
      </c>
      <c r="J1046" s="1">
        <v>0.0993391</v>
      </c>
      <c r="K1046" s="1">
        <v>0.0993391220453</v>
      </c>
      <c r="L1046" s="1">
        <v>0.0677958</v>
      </c>
      <c r="O1046" s="1">
        <v>0.0370646</v>
      </c>
    </row>
    <row r="1047">
      <c r="A1047" s="4">
        <v>40768.71876157408</v>
      </c>
      <c r="B1047" s="1">
        <v>0.0747824470063</v>
      </c>
      <c r="I1047" s="4">
        <v>40777.88542824074</v>
      </c>
      <c r="J1047" s="1">
        <v>0.0984653</v>
      </c>
      <c r="K1047" s="1">
        <v>0.0984653465347</v>
      </c>
      <c r="L1047" s="1">
        <v>0.057775</v>
      </c>
      <c r="O1047" s="1">
        <v>0.103777</v>
      </c>
    </row>
    <row r="1048">
      <c r="A1048" s="4">
        <v>40768.76042824074</v>
      </c>
      <c r="B1048" s="1">
        <v>0.0863962808592</v>
      </c>
      <c r="I1048" s="4">
        <v>40777.927094907405</v>
      </c>
      <c r="J1048" s="1">
        <v>0.0960973</v>
      </c>
      <c r="K1048" s="1">
        <v>0.0960973411447</v>
      </c>
      <c r="L1048" s="1">
        <v>0.0521882</v>
      </c>
      <c r="O1048" s="1">
        <v>0.12529</v>
      </c>
    </row>
    <row r="1049">
      <c r="A1049" s="4">
        <v>40768.802094907405</v>
      </c>
      <c r="B1049" s="1">
        <v>0.0903199002908</v>
      </c>
      <c r="I1049" s="4">
        <v>40777.96876157408</v>
      </c>
      <c r="J1049" s="1">
        <v>0.0967702</v>
      </c>
      <c r="K1049" s="1">
        <v>0.0967701612903</v>
      </c>
      <c r="L1049" s="1">
        <v>0.0636485</v>
      </c>
      <c r="O1049" s="1">
        <v>0.12094</v>
      </c>
    </row>
    <row r="1050">
      <c r="A1050" s="4">
        <v>40768.84376157408</v>
      </c>
      <c r="B1050" s="1">
        <v>0.0916928864569</v>
      </c>
      <c r="I1050" s="4">
        <v>40778.01042824074</v>
      </c>
      <c r="J1050" s="1">
        <v>0.101436</v>
      </c>
      <c r="K1050" s="1">
        <v>0.101435688406</v>
      </c>
      <c r="L1050" s="1">
        <v>0.0786111</v>
      </c>
      <c r="O1050" s="1">
        <v>0.0890679</v>
      </c>
    </row>
    <row r="1051">
      <c r="A1051" s="4">
        <v>40768.88542824074</v>
      </c>
      <c r="B1051" s="1">
        <v>0.0944836552749</v>
      </c>
      <c r="I1051" s="4">
        <v>40778.052094907405</v>
      </c>
      <c r="J1051" s="1">
        <v>0.0983361</v>
      </c>
      <c r="K1051" s="1">
        <v>0.0983360655738</v>
      </c>
      <c r="L1051" s="1">
        <v>0.0844307</v>
      </c>
      <c r="O1051" s="1">
        <v>0.0595545</v>
      </c>
    </row>
    <row r="1052">
      <c r="A1052" s="4">
        <v>40768.927094907405</v>
      </c>
      <c r="B1052" s="1">
        <v>0.0913590342679</v>
      </c>
      <c r="I1052" s="4">
        <v>40778.09376157408</v>
      </c>
      <c r="J1052" s="1">
        <v>0.0904087</v>
      </c>
      <c r="K1052" s="1">
        <v>0.0904086892489</v>
      </c>
      <c r="L1052" s="1">
        <v>0.0826905</v>
      </c>
      <c r="O1052" s="1">
        <v>0.0355289</v>
      </c>
    </row>
    <row r="1053">
      <c r="A1053" s="4">
        <v>40768.96876157408</v>
      </c>
      <c r="B1053" s="1">
        <v>0.0912692589875</v>
      </c>
      <c r="I1053" s="4">
        <v>40778.13542824074</v>
      </c>
      <c r="J1053" s="1">
        <v>0.106672</v>
      </c>
      <c r="K1053" s="1">
        <v>0.1066718507</v>
      </c>
      <c r="L1053" s="1">
        <v>0.0914161</v>
      </c>
      <c r="O1053" s="1">
        <v>0.0306921</v>
      </c>
    </row>
    <row r="1054">
      <c r="A1054" s="4">
        <v>40769.01042824074</v>
      </c>
      <c r="B1054" s="1">
        <v>0.0895435037066</v>
      </c>
      <c r="I1054" s="4">
        <v>40778.177094907405</v>
      </c>
      <c r="J1054" s="1">
        <v>0.110414</v>
      </c>
      <c r="K1054" s="1">
        <v>0.110413976453</v>
      </c>
      <c r="L1054" s="1">
        <v>0.0957691</v>
      </c>
      <c r="O1054" s="1">
        <v>0.0394725</v>
      </c>
    </row>
    <row r="1055">
      <c r="A1055" s="4">
        <v>40769.052094907405</v>
      </c>
      <c r="B1055" s="1">
        <v>0.0947285932722</v>
      </c>
      <c r="I1055" s="4">
        <v>40778.21876157408</v>
      </c>
      <c r="J1055" s="1">
        <v>0.104541</v>
      </c>
      <c r="K1055" s="1">
        <v>0.104540709812</v>
      </c>
      <c r="L1055" s="1">
        <v>0.096012</v>
      </c>
      <c r="O1055" s="1">
        <v>0.0378184</v>
      </c>
    </row>
    <row r="1056">
      <c r="A1056" s="4">
        <v>40769.09376157408</v>
      </c>
      <c r="B1056" s="1">
        <v>0.0440271275957</v>
      </c>
      <c r="I1056" s="4">
        <v>40778.26042824074</v>
      </c>
      <c r="J1056" s="1">
        <v>0.111937</v>
      </c>
      <c r="K1056" s="1">
        <v>0.111936776492</v>
      </c>
      <c r="L1056" s="1">
        <v>0.0859131</v>
      </c>
      <c r="O1056" s="1">
        <v>0.0430811</v>
      </c>
    </row>
    <row r="1057">
      <c r="A1057" s="4">
        <v>40769.13542824074</v>
      </c>
      <c r="B1057" s="1">
        <v>0.0356638691629</v>
      </c>
      <c r="I1057" s="4">
        <v>40778.302094907405</v>
      </c>
      <c r="J1057" s="1">
        <v>0.111231</v>
      </c>
      <c r="K1057" s="1">
        <v>0.111230687267</v>
      </c>
      <c r="L1057" s="1">
        <v>0.0734914</v>
      </c>
      <c r="O1057" s="1">
        <v>0.0897867</v>
      </c>
    </row>
    <row r="1058">
      <c r="A1058" s="4">
        <v>40769.177094907405</v>
      </c>
      <c r="B1058" s="1">
        <v>0.0345264954024</v>
      </c>
      <c r="I1058" s="4">
        <v>40778.34376157408</v>
      </c>
      <c r="J1058" s="1">
        <v>3.12685</v>
      </c>
      <c r="K1058" s="1">
        <v>3.12685185185</v>
      </c>
      <c r="L1058" s="1">
        <v>0.0734821</v>
      </c>
      <c r="M1058" s="1">
        <v>1.5</v>
      </c>
      <c r="O1058" s="1">
        <v>3.12885</v>
      </c>
    </row>
    <row r="1059">
      <c r="A1059" s="4">
        <v>40769.21876157408</v>
      </c>
      <c r="B1059" s="1">
        <v>0.0372590653481</v>
      </c>
      <c r="I1059" s="4">
        <v>40778.38542824074</v>
      </c>
      <c r="J1059" s="1">
        <v>0.0444376</v>
      </c>
      <c r="K1059" s="1">
        <v>0.0444375516956</v>
      </c>
      <c r="L1059" s="1">
        <v>0.153783</v>
      </c>
      <c r="M1059" s="1">
        <v>1.5</v>
      </c>
      <c r="O1059" s="1">
        <v>6.16873</v>
      </c>
    </row>
    <row r="1060">
      <c r="A1060" s="4">
        <v>40769.26042824074</v>
      </c>
      <c r="B1060" s="1">
        <v>0.0364957083819</v>
      </c>
      <c r="I1060" s="4">
        <v>40778.427094907405</v>
      </c>
      <c r="J1060" s="1">
        <v>0.130114</v>
      </c>
      <c r="K1060" s="1">
        <v>0.130113821138</v>
      </c>
      <c r="L1060" s="1">
        <v>0.130727</v>
      </c>
      <c r="O1060" s="1">
        <v>0.135084</v>
      </c>
    </row>
    <row r="1061">
      <c r="A1061" s="4">
        <v>40769.302094907405</v>
      </c>
      <c r="B1061" s="1">
        <v>0.0463911742708</v>
      </c>
      <c r="I1061" s="4">
        <v>40778.46876157408</v>
      </c>
      <c r="J1061" s="1">
        <v>0.135086</v>
      </c>
      <c r="K1061" s="1">
        <v>0.135086206897</v>
      </c>
      <c r="L1061" s="1">
        <v>0.0467939</v>
      </c>
      <c r="O1061" s="1">
        <v>0.0895193</v>
      </c>
    </row>
    <row r="1062">
      <c r="A1062" s="4">
        <v>40769.34376157408</v>
      </c>
      <c r="B1062" s="1">
        <v>0.0461332462443</v>
      </c>
      <c r="I1062" s="4">
        <v>40778.51042824074</v>
      </c>
      <c r="J1062" s="1">
        <v>0.124519</v>
      </c>
      <c r="K1062" s="1">
        <v>0.124518518519</v>
      </c>
      <c r="L1062" s="1">
        <v>0.101189</v>
      </c>
      <c r="O1062" s="1">
        <v>0.191856</v>
      </c>
    </row>
    <row r="1063">
      <c r="A1063" s="4">
        <v>40769.38542824074</v>
      </c>
      <c r="B1063" s="1">
        <v>0.0690418210693</v>
      </c>
      <c r="I1063" s="4">
        <v>40778.552094907405</v>
      </c>
      <c r="J1063" s="1">
        <v>0.108455</v>
      </c>
      <c r="K1063" s="1">
        <v>0.108454661558</v>
      </c>
      <c r="L1063" s="1">
        <v>0.124648</v>
      </c>
      <c r="O1063" s="1">
        <v>0.062853</v>
      </c>
    </row>
    <row r="1064">
      <c r="A1064" s="4">
        <v>40769.427094907405</v>
      </c>
      <c r="B1064" s="1">
        <v>0.0837767683323</v>
      </c>
      <c r="I1064" s="4">
        <v>40778.59376157408</v>
      </c>
      <c r="J1064" s="1">
        <v>0.109786</v>
      </c>
      <c r="K1064" s="1">
        <v>0.109785867238</v>
      </c>
      <c r="L1064" s="1">
        <v>0.12104</v>
      </c>
      <c r="O1064" s="1">
        <v>0.0368126</v>
      </c>
    </row>
    <row r="1065">
      <c r="A1065" s="4">
        <v>40769.46876157408</v>
      </c>
      <c r="B1065" s="1">
        <v>0.0902649656526</v>
      </c>
      <c r="I1065" s="4">
        <v>40778.63542824074</v>
      </c>
      <c r="J1065" s="1">
        <v>0.102796</v>
      </c>
      <c r="K1065" s="1">
        <v>0.102795969773</v>
      </c>
      <c r="L1065" s="1">
        <v>0.223329</v>
      </c>
      <c r="O1065" s="1">
        <v>0.14304</v>
      </c>
    </row>
    <row r="1066">
      <c r="A1066" s="4">
        <v>40769.51042824074</v>
      </c>
      <c r="B1066" s="1">
        <v>0.114012158055</v>
      </c>
      <c r="I1066" s="4">
        <v>40778.677094907405</v>
      </c>
      <c r="J1066" s="1">
        <v>0.113582</v>
      </c>
      <c r="K1066" s="1">
        <v>0.113581997534</v>
      </c>
      <c r="L1066" s="1">
        <v>0.107404</v>
      </c>
      <c r="O1066" s="1">
        <v>0.356022</v>
      </c>
    </row>
    <row r="1067">
      <c r="A1067" s="4">
        <v>40769.552094907405</v>
      </c>
      <c r="B1067" s="1">
        <v>0.10891107078</v>
      </c>
      <c r="I1067" s="4">
        <v>40778.71876157408</v>
      </c>
      <c r="J1067" s="1">
        <v>0.0836455</v>
      </c>
      <c r="K1067" s="1">
        <v>0.0836454682023</v>
      </c>
      <c r="L1067" s="1">
        <v>0.097037</v>
      </c>
      <c r="O1067" s="1">
        <v>0.0257476</v>
      </c>
    </row>
    <row r="1068">
      <c r="A1068" s="4">
        <v>40769.59376157408</v>
      </c>
      <c r="B1068" s="1">
        <v>0.0985250338295</v>
      </c>
      <c r="I1068" s="4">
        <v>40778.76042824074</v>
      </c>
      <c r="J1068" s="1">
        <v>0.0620122</v>
      </c>
      <c r="K1068" s="1">
        <v>0.062012195122</v>
      </c>
      <c r="L1068" s="1">
        <v>0.124656</v>
      </c>
      <c r="O1068" s="1">
        <v>0.0894268</v>
      </c>
    </row>
    <row r="1069">
      <c r="A1069" s="4">
        <v>40769.63542824074</v>
      </c>
      <c r="B1069" s="1">
        <v>0.0748025276461</v>
      </c>
      <c r="I1069" s="4">
        <v>40778.802094907405</v>
      </c>
      <c r="J1069" s="1">
        <v>0.0701202</v>
      </c>
      <c r="K1069" s="1">
        <v>0.0701201550388</v>
      </c>
      <c r="L1069" s="1">
        <v>0.121096</v>
      </c>
      <c r="O1069" s="1">
        <v>0.176263</v>
      </c>
    </row>
    <row r="1070">
      <c r="A1070" s="4">
        <v>40769.677094907405</v>
      </c>
      <c r="B1070" s="1">
        <v>0.13516563147</v>
      </c>
      <c r="I1070" s="4">
        <v>40778.84376157408</v>
      </c>
      <c r="J1070" s="1">
        <v>0.0908307</v>
      </c>
      <c r="K1070" s="1">
        <v>0.0908306709265</v>
      </c>
      <c r="L1070" s="1">
        <v>0.11689</v>
      </c>
      <c r="O1070" s="1">
        <v>0.128011</v>
      </c>
    </row>
    <row r="1071">
      <c r="A1071" s="4">
        <v>40769.71876157408</v>
      </c>
      <c r="B1071" s="1">
        <v>0.0508985260771</v>
      </c>
      <c r="I1071" s="4">
        <v>40778.88542824074</v>
      </c>
      <c r="J1071" s="1">
        <v>0.0687417</v>
      </c>
      <c r="K1071" s="1">
        <v>0.0687416616131</v>
      </c>
      <c r="L1071" s="1">
        <v>0.0644396</v>
      </c>
      <c r="O1071" s="1">
        <v>0.0564207</v>
      </c>
    </row>
    <row r="1072">
      <c r="A1072" s="4">
        <v>40769.76042824074</v>
      </c>
      <c r="B1072" s="1">
        <v>0.0614588782331</v>
      </c>
      <c r="I1072" s="4">
        <v>40778.927094907405</v>
      </c>
      <c r="J1072" s="1">
        <v>0.0572766</v>
      </c>
      <c r="K1072" s="1">
        <v>0.0572765680858</v>
      </c>
      <c r="L1072" s="1">
        <v>0.113962</v>
      </c>
      <c r="O1072" s="1">
        <v>0.06529</v>
      </c>
    </row>
    <row r="1073">
      <c r="A1073" s="4">
        <v>40769.802094907405</v>
      </c>
      <c r="B1073" s="1">
        <v>0.0551948731363</v>
      </c>
      <c r="I1073" s="4">
        <v>40778.96876157408</v>
      </c>
      <c r="J1073" s="1">
        <v>0.0641097</v>
      </c>
      <c r="K1073" s="1">
        <v>0.0641096958669</v>
      </c>
      <c r="L1073" s="1">
        <v>0.111711</v>
      </c>
      <c r="O1073" s="1">
        <v>0.160973</v>
      </c>
    </row>
    <row r="1074">
      <c r="A1074" s="4">
        <v>40769.84376157408</v>
      </c>
      <c r="B1074" s="1">
        <v>0.0602494802495</v>
      </c>
      <c r="I1074" s="4">
        <v>40779.01042824074</v>
      </c>
      <c r="J1074" s="1">
        <v>0.0604898</v>
      </c>
      <c r="K1074" s="1">
        <v>0.0604897852279</v>
      </c>
      <c r="L1074" s="1">
        <v>0.140317</v>
      </c>
      <c r="O1074" s="1">
        <v>0.17503</v>
      </c>
    </row>
    <row r="1075">
      <c r="A1075" s="4">
        <v>40769.88542824074</v>
      </c>
      <c r="B1075" s="1">
        <v>0.0784204081633</v>
      </c>
      <c r="I1075" s="4">
        <v>40779.052094907405</v>
      </c>
      <c r="J1075" s="1">
        <v>0.694608</v>
      </c>
      <c r="K1075" s="1">
        <v>0.69460815047</v>
      </c>
      <c r="L1075" s="1">
        <v>0.17408</v>
      </c>
      <c r="O1075" s="1">
        <v>0.680181</v>
      </c>
    </row>
    <row r="1076">
      <c r="A1076" s="4">
        <v>40769.927094907405</v>
      </c>
      <c r="B1076" s="1">
        <v>0.0836391320898</v>
      </c>
      <c r="I1076" s="4">
        <v>40779.09376157408</v>
      </c>
      <c r="J1076" s="1">
        <v>0.0563592</v>
      </c>
      <c r="K1076" s="1">
        <v>0.0563591580833</v>
      </c>
      <c r="L1076" s="1">
        <v>0.135192</v>
      </c>
      <c r="O1076" s="1">
        <v>1.11989</v>
      </c>
    </row>
    <row r="1077">
      <c r="A1077" s="4">
        <v>40769.96876157408</v>
      </c>
      <c r="B1077" s="1">
        <v>0.0895198237885</v>
      </c>
      <c r="I1077" s="4">
        <v>40779.13542824074</v>
      </c>
      <c r="J1077" s="1">
        <v>0.0530636</v>
      </c>
      <c r="K1077" s="1">
        <v>0.0530636461704</v>
      </c>
      <c r="L1077" s="1">
        <v>0.11584</v>
      </c>
      <c r="O1077" s="1">
        <v>0.220443</v>
      </c>
    </row>
    <row r="1078">
      <c r="A1078" s="4">
        <v>40770.01042824074</v>
      </c>
      <c r="B1078" s="1">
        <v>0.097279110591</v>
      </c>
      <c r="I1078" s="4">
        <v>40779.177094907405</v>
      </c>
      <c r="J1078" s="1">
        <v>0.0529044</v>
      </c>
      <c r="K1078" s="1">
        <v>0.0529043753712</v>
      </c>
      <c r="L1078" s="1">
        <v>0.104925</v>
      </c>
      <c r="O1078" s="1">
        <v>0.177573</v>
      </c>
    </row>
    <row r="1079">
      <c r="A1079" s="4">
        <v>40770.052094907405</v>
      </c>
      <c r="B1079" s="1">
        <v>0.0982432432432</v>
      </c>
      <c r="I1079" s="4">
        <v>40779.21876157408</v>
      </c>
      <c r="J1079" s="1">
        <v>0.0538069</v>
      </c>
      <c r="K1079" s="1">
        <v>0.0538068614994</v>
      </c>
      <c r="L1079" s="1">
        <v>0.0923531</v>
      </c>
      <c r="O1079" s="1">
        <v>0.142587</v>
      </c>
    </row>
    <row r="1080">
      <c r="A1080" s="4">
        <v>40770.09376157408</v>
      </c>
      <c r="B1080" s="1">
        <v>0.0504830126893</v>
      </c>
      <c r="I1080" s="4">
        <v>40779.26042824074</v>
      </c>
      <c r="J1080" s="1">
        <v>0.0618031</v>
      </c>
      <c r="K1080" s="1">
        <v>0.0618031123139</v>
      </c>
      <c r="L1080" s="1">
        <v>0.116504</v>
      </c>
      <c r="O1080" s="1">
        <v>0.131793</v>
      </c>
    </row>
    <row r="1081">
      <c r="A1081" s="4">
        <v>40770.13542824074</v>
      </c>
      <c r="B1081" s="1">
        <v>0.0417977941176</v>
      </c>
      <c r="I1081" s="4">
        <v>40779.302094907405</v>
      </c>
      <c r="J1081" s="1">
        <v>0.0796186</v>
      </c>
      <c r="K1081" s="1">
        <v>0.079618556701</v>
      </c>
      <c r="L1081" s="1">
        <v>0.118453</v>
      </c>
      <c r="O1081" s="1">
        <v>0.148235</v>
      </c>
    </row>
    <row r="1082">
      <c r="A1082" s="4">
        <v>40770.177094907405</v>
      </c>
      <c r="B1082" s="1">
        <v>0.042186122449</v>
      </c>
      <c r="I1082" s="4">
        <v>40779.34376157408</v>
      </c>
      <c r="J1082" s="1">
        <v>0.0901533</v>
      </c>
      <c r="K1082" s="1">
        <v>0.090153256705</v>
      </c>
      <c r="L1082" s="1">
        <v>0.209351</v>
      </c>
      <c r="O1082" s="1">
        <v>0.196867</v>
      </c>
    </row>
    <row r="1083">
      <c r="A1083" s="4">
        <v>40770.21876157408</v>
      </c>
      <c r="B1083" s="1">
        <v>0.0412122864413</v>
      </c>
      <c r="I1083" s="4">
        <v>40779.38542824074</v>
      </c>
      <c r="J1083" s="1">
        <v>0.104207</v>
      </c>
      <c r="K1083" s="1">
        <v>0.104206680585</v>
      </c>
      <c r="L1083" s="1">
        <v>0.103605</v>
      </c>
      <c r="O1083" s="1">
        <v>0.238998</v>
      </c>
    </row>
    <row r="1084">
      <c r="A1084" s="4">
        <v>40770.26042824074</v>
      </c>
      <c r="B1084" s="1">
        <v>0.045796460177</v>
      </c>
      <c r="I1084" s="4">
        <v>40779.427094907405</v>
      </c>
      <c r="J1084" s="1">
        <v>0.119424</v>
      </c>
      <c r="K1084" s="1">
        <v>0.119424242424</v>
      </c>
      <c r="L1084" s="1">
        <v>0.0850764</v>
      </c>
      <c r="O1084" s="1">
        <v>0.0355502</v>
      </c>
    </row>
    <row r="1085">
      <c r="A1085" s="4">
        <v>40770.302094907405</v>
      </c>
      <c r="B1085" s="1">
        <v>0.0523610053313</v>
      </c>
      <c r="I1085" s="4">
        <v>40779.46876157408</v>
      </c>
      <c r="J1085" s="1">
        <v>0.128282</v>
      </c>
      <c r="K1085" s="1">
        <v>0.128281573499</v>
      </c>
      <c r="L1085" s="1">
        <v>0.105693</v>
      </c>
      <c r="O1085" s="1">
        <v>0.107441</v>
      </c>
    </row>
    <row r="1086">
      <c r="A1086" s="4">
        <v>40770.34376157408</v>
      </c>
      <c r="B1086" s="1">
        <v>0.0515435852882</v>
      </c>
      <c r="I1086" s="4">
        <v>40779.51042824074</v>
      </c>
      <c r="J1086" s="1">
        <v>0.126096</v>
      </c>
      <c r="L1086" s="1">
        <v>0.102329</v>
      </c>
      <c r="O1086" s="1">
        <v>0.0689438</v>
      </c>
    </row>
    <row r="1087">
      <c r="A1087" s="4">
        <v>40770.38542824074</v>
      </c>
      <c r="B1087" s="1">
        <v>0.106324541284</v>
      </c>
      <c r="I1087" s="4">
        <v>40779.552094907405</v>
      </c>
      <c r="J1087" s="1">
        <v>0.111087</v>
      </c>
      <c r="L1087" s="1">
        <v>0.0986001</v>
      </c>
      <c r="O1087" s="1">
        <v>0.0600215</v>
      </c>
    </row>
    <row r="1088">
      <c r="A1088" s="4">
        <v>40770.427094907405</v>
      </c>
      <c r="B1088" s="1">
        <v>0.0899218071242</v>
      </c>
      <c r="I1088" s="4">
        <v>40779.59376157408</v>
      </c>
      <c r="J1088" s="1">
        <v>0.123632</v>
      </c>
      <c r="L1088" s="1">
        <v>0.0512341</v>
      </c>
      <c r="O1088" s="1">
        <v>0.0973717</v>
      </c>
    </row>
    <row r="1089">
      <c r="A1089" s="4">
        <v>40770.46876157408</v>
      </c>
      <c r="B1089" s="1">
        <v>0.0899218071242</v>
      </c>
      <c r="I1089" s="4">
        <v>40779.63542824074</v>
      </c>
      <c r="J1089" s="1">
        <v>0.104104</v>
      </c>
      <c r="L1089" s="1">
        <v>0.095614</v>
      </c>
      <c r="O1089" s="1">
        <v>0.153286</v>
      </c>
    </row>
    <row r="1090">
      <c r="A1090" s="4">
        <v>40770.51042824074</v>
      </c>
      <c r="B1090" s="1">
        <v>0.09</v>
      </c>
      <c r="I1090" s="4">
        <v>40779.677094907405</v>
      </c>
      <c r="J1090" s="1">
        <v>0.0854875</v>
      </c>
      <c r="L1090" s="1">
        <v>0.0937652</v>
      </c>
      <c r="O1090" s="1">
        <v>0.0252571</v>
      </c>
    </row>
    <row r="1091">
      <c r="A1091" s="4">
        <v>40770.552094907405</v>
      </c>
      <c r="B1091" s="1">
        <v>0.0973558897243</v>
      </c>
      <c r="I1091" s="4">
        <v>40779.71876157408</v>
      </c>
      <c r="J1091" s="1">
        <v>0.0773913</v>
      </c>
      <c r="L1091" s="1">
        <v>0.124837</v>
      </c>
      <c r="O1091" s="1">
        <v>0.0640015</v>
      </c>
    </row>
    <row r="1092">
      <c r="A1092" s="4">
        <v>40770.59376157408</v>
      </c>
      <c r="B1092" s="1">
        <v>0.0869769673704</v>
      </c>
      <c r="I1092" s="4">
        <v>40779.76042824074</v>
      </c>
      <c r="J1092" s="1">
        <v>0.0747064</v>
      </c>
      <c r="L1092" s="1">
        <v>0.160367</v>
      </c>
      <c r="O1092" s="1">
        <v>0.180553</v>
      </c>
    </row>
    <row r="1093">
      <c r="A1093" s="4">
        <v>40770.63542824074</v>
      </c>
      <c r="B1093" s="1">
        <v>0.0814879356568</v>
      </c>
      <c r="I1093" s="4">
        <v>40779.802094907405</v>
      </c>
      <c r="J1093" s="1">
        <v>0.0726178</v>
      </c>
      <c r="L1093" s="1">
        <v>0.118937</v>
      </c>
      <c r="O1093" s="1">
        <v>0.217641</v>
      </c>
    </row>
    <row r="1094">
      <c r="A1094" s="4">
        <v>40770.677094907405</v>
      </c>
      <c r="B1094" s="1">
        <v>0.0724441132638</v>
      </c>
      <c r="I1094" s="4">
        <v>40779.84376157408</v>
      </c>
      <c r="J1094" s="1">
        <v>0.0862157</v>
      </c>
      <c r="L1094" s="1">
        <v>0.105748</v>
      </c>
      <c r="O1094" s="1">
        <v>0.112171</v>
      </c>
    </row>
    <row r="1095">
      <c r="A1095" s="4">
        <v>40770.71876157408</v>
      </c>
      <c r="B1095" s="1">
        <v>0.0676992632284</v>
      </c>
      <c r="I1095" s="4">
        <v>40779.88542824074</v>
      </c>
      <c r="J1095" s="1">
        <v>0.0720455</v>
      </c>
      <c r="L1095" s="1">
        <v>0.108837</v>
      </c>
      <c r="O1095" s="1">
        <v>0.0758565</v>
      </c>
    </row>
    <row r="1096">
      <c r="A1096" s="4">
        <v>40770.76042824074</v>
      </c>
      <c r="B1096" s="1">
        <v>0.0587311092102</v>
      </c>
      <c r="I1096" s="4">
        <v>40779.927094907405</v>
      </c>
      <c r="J1096" s="1">
        <v>0.0667904</v>
      </c>
      <c r="L1096" s="1">
        <v>0.0781878</v>
      </c>
      <c r="O1096" s="1">
        <v>0.0915468</v>
      </c>
    </row>
    <row r="1097">
      <c r="A1097" s="4">
        <v>40770.802094907405</v>
      </c>
      <c r="B1097" s="1">
        <v>0.0506333552487</v>
      </c>
      <c r="I1097" s="4">
        <v>40779.96876157408</v>
      </c>
      <c r="J1097" s="1">
        <v>0.0756057</v>
      </c>
      <c r="L1097" s="1">
        <v>0.0673142</v>
      </c>
      <c r="O1097" s="1">
        <v>0.0277661</v>
      </c>
    </row>
    <row r="1098">
      <c r="A1098" s="4">
        <v>40770.84376157408</v>
      </c>
      <c r="B1098" s="1">
        <v>0.0623975228546</v>
      </c>
      <c r="I1098" s="4">
        <v>40780.01042824074</v>
      </c>
      <c r="J1098" s="1">
        <v>0.121839</v>
      </c>
      <c r="L1098" s="1">
        <v>0.0666493</v>
      </c>
      <c r="O1098" s="1">
        <v>0.0717728</v>
      </c>
    </row>
    <row r="1099">
      <c r="A1099" s="4">
        <v>40770.88542824074</v>
      </c>
      <c r="B1099" s="1">
        <v>0.106241158639</v>
      </c>
      <c r="I1099" s="4">
        <v>40780.052094907405</v>
      </c>
      <c r="J1099" s="1">
        <v>0.0939558</v>
      </c>
      <c r="L1099" s="1">
        <v>0.0767129</v>
      </c>
      <c r="O1099" s="1">
        <v>0.134364</v>
      </c>
    </row>
    <row r="1100">
      <c r="A1100" s="4">
        <v>40770.927094907405</v>
      </c>
      <c r="B1100" s="1">
        <v>0.0816747465844</v>
      </c>
      <c r="I1100" s="4">
        <v>40780.09376157408</v>
      </c>
      <c r="J1100" s="1">
        <v>0.0456191</v>
      </c>
      <c r="L1100" s="1">
        <v>0.0788243</v>
      </c>
      <c r="O1100" s="1">
        <v>0.067691</v>
      </c>
    </row>
    <row r="1101">
      <c r="A1101" s="4">
        <v>40770.96876157408</v>
      </c>
      <c r="B1101" s="1">
        <v>0.0842443991853</v>
      </c>
      <c r="I1101" s="4">
        <v>40780.13542824074</v>
      </c>
      <c r="J1101" s="1">
        <v>0.056751</v>
      </c>
      <c r="L1101" s="1">
        <v>0.0722733</v>
      </c>
      <c r="O1101" s="1">
        <v>0.0819328</v>
      </c>
    </row>
    <row r="1102">
      <c r="A1102" s="4">
        <v>40771.01042824074</v>
      </c>
      <c r="B1102" s="1">
        <v>0.0922943280531</v>
      </c>
      <c r="I1102" s="4">
        <v>40780.177094907405</v>
      </c>
      <c r="J1102" s="1">
        <v>0.0551873</v>
      </c>
      <c r="L1102" s="1">
        <v>0.0912297</v>
      </c>
      <c r="O1102" s="1">
        <v>0.0670871</v>
      </c>
    </row>
    <row r="1103">
      <c r="A1103" s="4">
        <v>40771.052094907405</v>
      </c>
      <c r="B1103" s="1">
        <v>0.0954574275362</v>
      </c>
      <c r="I1103" s="4">
        <v>40780.21876157408</v>
      </c>
      <c r="J1103" s="1">
        <v>0.0555144</v>
      </c>
      <c r="L1103" s="1">
        <v>0.100529</v>
      </c>
      <c r="O1103" s="1">
        <v>0.1171</v>
      </c>
    </row>
    <row r="1104">
      <c r="A1104" s="4">
        <v>40771.09376157408</v>
      </c>
      <c r="B1104" s="1">
        <v>0.0456765612953</v>
      </c>
      <c r="I1104" s="4">
        <v>40780.26042824074</v>
      </c>
      <c r="J1104" s="1">
        <v>0.0614167</v>
      </c>
      <c r="L1104" s="1">
        <v>0.109537</v>
      </c>
      <c r="O1104" s="1">
        <v>0.13815</v>
      </c>
    </row>
    <row r="1105">
      <c r="A1105" s="4">
        <v>40771.13542824074</v>
      </c>
      <c r="B1105" s="1">
        <v>0.0410496688742</v>
      </c>
      <c r="I1105" s="4">
        <v>40780.302094907405</v>
      </c>
      <c r="J1105" s="1">
        <v>0.0743023</v>
      </c>
      <c r="L1105" s="1">
        <v>0.125778</v>
      </c>
      <c r="O1105" s="1">
        <v>0.147717</v>
      </c>
    </row>
    <row r="1106">
      <c r="A1106" s="4">
        <v>40771.177094907405</v>
      </c>
      <c r="B1106" s="1">
        <v>0.0410139751553</v>
      </c>
      <c r="I1106" s="4">
        <v>40780.34376157408</v>
      </c>
      <c r="J1106" s="1">
        <v>0.115238</v>
      </c>
      <c r="L1106" s="1">
        <v>0.0985036</v>
      </c>
      <c r="O1106" s="1">
        <v>0.14352</v>
      </c>
    </row>
    <row r="1107">
      <c r="A1107" s="4">
        <v>40771.21876157408</v>
      </c>
      <c r="B1107" s="1">
        <v>0.0478434955973</v>
      </c>
      <c r="I1107" s="4">
        <v>40780.38542824074</v>
      </c>
      <c r="J1107" s="1">
        <v>0.0659058</v>
      </c>
      <c r="L1107" s="1">
        <v>0.0805366</v>
      </c>
      <c r="O1107" s="1">
        <v>0.0481005</v>
      </c>
    </row>
    <row r="1108">
      <c r="A1108" s="4">
        <v>40771.26042824074</v>
      </c>
      <c r="B1108" s="1">
        <v>0.045726624919</v>
      </c>
      <c r="I1108" s="4">
        <v>40780.427094907405</v>
      </c>
      <c r="J1108" s="1">
        <v>0.114221</v>
      </c>
      <c r="L1108" s="1">
        <v>0.0770936</v>
      </c>
      <c r="O1108" s="1">
        <v>0.0663889</v>
      </c>
    </row>
    <row r="1109">
      <c r="A1109" s="4">
        <v>40771.302094907405</v>
      </c>
      <c r="B1109" s="1">
        <v>0.0629252173913</v>
      </c>
      <c r="I1109" s="4">
        <v>40780.46876157408</v>
      </c>
      <c r="J1109" s="1">
        <v>0.123031</v>
      </c>
      <c r="L1109" s="1">
        <v>0.0734454</v>
      </c>
      <c r="O1109" s="1">
        <v>0.123841</v>
      </c>
    </row>
    <row r="1110">
      <c r="A1110" s="4">
        <v>40771.34376157408</v>
      </c>
      <c r="B1110" s="1">
        <v>0.0665654205607</v>
      </c>
      <c r="I1110" s="4">
        <v>40780.51042824074</v>
      </c>
      <c r="J1110" s="1">
        <v>0.111175</v>
      </c>
      <c r="L1110" s="1">
        <v>0.0718586</v>
      </c>
      <c r="O1110" s="1">
        <v>0.138488</v>
      </c>
    </row>
    <row r="1111">
      <c r="A1111" s="4">
        <v>40771.38542824074</v>
      </c>
      <c r="B1111" s="1">
        <v>0.082134751773</v>
      </c>
      <c r="I1111" s="4">
        <v>40780.552094907405</v>
      </c>
      <c r="J1111" s="1">
        <v>0.129228</v>
      </c>
      <c r="L1111" s="1">
        <v>0.0694297</v>
      </c>
      <c r="O1111" s="1">
        <v>0.13843</v>
      </c>
    </row>
    <row r="1112">
      <c r="A1112" s="4">
        <v>40771.427094907405</v>
      </c>
      <c r="B1112" s="1">
        <v>0.0953118712274</v>
      </c>
      <c r="I1112" s="4">
        <v>40780.59376157408</v>
      </c>
      <c r="J1112" s="1">
        <v>0.102974</v>
      </c>
      <c r="L1112" s="1">
        <v>0.0699175</v>
      </c>
      <c r="O1112" s="1">
        <v>0.152653</v>
      </c>
    </row>
    <row r="1113">
      <c r="A1113" s="4">
        <v>40771.46876157408</v>
      </c>
      <c r="B1113" s="1">
        <v>0.0961870503597</v>
      </c>
      <c r="I1113" s="4">
        <v>40780.63542824074</v>
      </c>
      <c r="J1113" s="1">
        <v>0.0849216</v>
      </c>
      <c r="L1113" s="1">
        <v>0.0799665</v>
      </c>
      <c r="O1113" s="1">
        <v>0.0710685</v>
      </c>
    </row>
    <row r="1114">
      <c r="A1114" s="4">
        <v>40771.51042824074</v>
      </c>
      <c r="B1114" s="1">
        <v>0.113057432432</v>
      </c>
      <c r="I1114" s="4">
        <v>40780.677094907405</v>
      </c>
      <c r="J1114" s="1">
        <v>0.0806913</v>
      </c>
      <c r="L1114" s="1">
        <v>0.0803824</v>
      </c>
      <c r="O1114" s="1">
        <v>0.0102191</v>
      </c>
    </row>
    <row r="1115">
      <c r="A1115" s="4">
        <v>40771.552094907405</v>
      </c>
      <c r="B1115" s="1">
        <v>0.0882437275986</v>
      </c>
      <c r="I1115" s="4">
        <v>40780.71876157408</v>
      </c>
      <c r="J1115" s="1">
        <v>0.239954</v>
      </c>
      <c r="L1115" s="1">
        <v>0.0988414</v>
      </c>
      <c r="O1115" s="1">
        <v>0.14173</v>
      </c>
    </row>
    <row r="1116">
      <c r="A1116" s="4">
        <v>40771.59376157408</v>
      </c>
      <c r="B1116" s="1">
        <v>0.0895794392523</v>
      </c>
      <c r="I1116" s="4">
        <v>40780.76042824074</v>
      </c>
      <c r="J1116" s="1">
        <v>0.0464652</v>
      </c>
      <c r="L1116" s="1">
        <v>0.119867</v>
      </c>
      <c r="O1116" s="1">
        <v>0.368026</v>
      </c>
    </row>
    <row r="1117">
      <c r="A1117" s="4">
        <v>40771.63542824074</v>
      </c>
      <c r="B1117" s="1">
        <v>0.0739641943734</v>
      </c>
      <c r="I1117" s="4">
        <v>40780.802094907405</v>
      </c>
      <c r="J1117" s="1">
        <v>0.0746741</v>
      </c>
      <c r="L1117" s="1">
        <v>0.106454</v>
      </c>
      <c r="O1117" s="1">
        <v>0.178584</v>
      </c>
    </row>
    <row r="1118">
      <c r="A1118" s="4">
        <v>40771.677094907405</v>
      </c>
      <c r="B1118" s="1">
        <v>0.0825544344132</v>
      </c>
      <c r="I1118" s="4">
        <v>40780.84376157408</v>
      </c>
      <c r="J1118" s="1">
        <v>0.0748373</v>
      </c>
      <c r="L1118" s="1">
        <v>0.0702902</v>
      </c>
      <c r="O1118" s="1">
        <v>0.0681061</v>
      </c>
    </row>
    <row r="1119">
      <c r="A1119" s="4">
        <v>40771.71876157408</v>
      </c>
      <c r="B1119" s="1">
        <v>0.0639318181818</v>
      </c>
      <c r="I1119" s="4">
        <v>40780.88542824074</v>
      </c>
      <c r="J1119" s="1">
        <v>0.0746559</v>
      </c>
      <c r="L1119" s="1">
        <v>0.0814531</v>
      </c>
      <c r="O1119" s="1">
        <v>0.0158914</v>
      </c>
    </row>
    <row r="1120">
      <c r="A1120" s="4">
        <v>40771.76042824074</v>
      </c>
      <c r="B1120" s="1">
        <v>0.0626725579174</v>
      </c>
      <c r="I1120" s="4">
        <v>40780.927094907405</v>
      </c>
      <c r="J1120" s="1">
        <v>0.0696217</v>
      </c>
      <c r="L1120" s="1">
        <v>0.0864408</v>
      </c>
      <c r="O1120" s="1">
        <v>0.0304135</v>
      </c>
    </row>
    <row r="1121">
      <c r="A1121" s="4">
        <v>40771.802094907405</v>
      </c>
      <c r="B1121" s="1">
        <v>0.055473874689</v>
      </c>
      <c r="I1121" s="4">
        <v>40780.96876157408</v>
      </c>
      <c r="J1121" s="1">
        <v>0.0835616</v>
      </c>
      <c r="L1121" s="1">
        <v>0.0821645</v>
      </c>
      <c r="O1121" s="1">
        <v>0.0426497</v>
      </c>
    </row>
    <row r="1122">
      <c r="A1122" s="4">
        <v>40771.84376157408</v>
      </c>
      <c r="B1122" s="1">
        <v>0.0647486922902</v>
      </c>
      <c r="I1122" s="4">
        <v>40781.01042824074</v>
      </c>
      <c r="J1122" s="1">
        <v>0.103538</v>
      </c>
      <c r="L1122" s="1">
        <v>0.119474</v>
      </c>
      <c r="O1122" s="1">
        <v>0.0187301</v>
      </c>
    </row>
    <row r="1123">
      <c r="A1123" s="4">
        <v>40771.88542824074</v>
      </c>
      <c r="B1123" s="1">
        <v>0.0591536991537</v>
      </c>
      <c r="I1123" s="4">
        <v>40781.052094907405</v>
      </c>
      <c r="J1123" s="1">
        <v>0.0750993</v>
      </c>
      <c r="L1123" s="1">
        <v>0.0700177</v>
      </c>
      <c r="O1123" s="1">
        <v>0.0369536</v>
      </c>
    </row>
    <row r="1124">
      <c r="A1124" s="4">
        <v>40771.927094907405</v>
      </c>
      <c r="B1124" s="1">
        <v>0.0769562512959</v>
      </c>
      <c r="I1124" s="4">
        <v>40781.09376157408</v>
      </c>
      <c r="J1124" s="1">
        <v>0.0589067</v>
      </c>
      <c r="L1124" s="1">
        <v>0.0674202</v>
      </c>
      <c r="O1124" s="1">
        <v>0.0186767</v>
      </c>
    </row>
    <row r="1125">
      <c r="A1125" s="4">
        <v>40771.96876157408</v>
      </c>
      <c r="B1125" s="1">
        <v>0.0645193609532</v>
      </c>
      <c r="I1125" s="4">
        <v>40781.13542824074</v>
      </c>
      <c r="J1125" s="1">
        <v>0.0562293</v>
      </c>
      <c r="L1125" s="1">
        <v>0.0797242</v>
      </c>
      <c r="O1125" s="1">
        <v>0.0405221</v>
      </c>
    </row>
    <row r="1126">
      <c r="A1126" s="4">
        <v>40772.01042824074</v>
      </c>
      <c r="B1126" s="1">
        <v>0.0737890787828</v>
      </c>
      <c r="I1126" s="4">
        <v>40781.177094907405</v>
      </c>
      <c r="J1126" s="1">
        <v>0.0582725</v>
      </c>
      <c r="L1126" s="1">
        <v>0.0978367</v>
      </c>
      <c r="O1126" s="1">
        <v>0.0865541</v>
      </c>
    </row>
    <row r="1127">
      <c r="A1127" s="4">
        <v>40772.052094907405</v>
      </c>
      <c r="B1127" s="1">
        <v>0.100283286119</v>
      </c>
      <c r="I1127" s="4">
        <v>40781.21876157408</v>
      </c>
      <c r="J1127" s="1">
        <v>0.0617536</v>
      </c>
      <c r="L1127" s="1">
        <v>0.101483</v>
      </c>
      <c r="O1127" s="1">
        <v>0.118858</v>
      </c>
    </row>
    <row r="1128">
      <c r="A1128" s="4">
        <v>40772.09376157408</v>
      </c>
      <c r="B1128" s="1">
        <v>0.0495902507948</v>
      </c>
      <c r="I1128" s="4">
        <v>40781.26042824074</v>
      </c>
      <c r="J1128" s="1">
        <v>0.067712</v>
      </c>
      <c r="L1128" s="1">
        <v>0.0940079</v>
      </c>
      <c r="O1128" s="1">
        <v>0.105755</v>
      </c>
    </row>
    <row r="1129">
      <c r="A1129" s="4">
        <v>40772.13542824074</v>
      </c>
      <c r="B1129" s="1">
        <v>0.0422898318655</v>
      </c>
      <c r="I1129" s="4">
        <v>40781.302094907405</v>
      </c>
      <c r="J1129" s="1">
        <v>0.0804172</v>
      </c>
      <c r="L1129" s="1">
        <v>0.10854</v>
      </c>
      <c r="O1129" s="1">
        <v>0.0807149</v>
      </c>
    </row>
    <row r="1130">
      <c r="A1130" s="4">
        <v>40772.177094907405</v>
      </c>
      <c r="B1130" s="1">
        <v>0.0584583152724</v>
      </c>
      <c r="I1130" s="4">
        <v>40781.34376157408</v>
      </c>
      <c r="J1130" s="1">
        <v>0.0838194</v>
      </c>
      <c r="L1130" s="1">
        <v>0.095366</v>
      </c>
      <c r="O1130" s="1">
        <v>0.0677928</v>
      </c>
    </row>
    <row r="1131">
      <c r="A1131" s="4">
        <v>40772.21876157408</v>
      </c>
      <c r="B1131" s="1">
        <v>0.0479769673704</v>
      </c>
      <c r="I1131" s="4">
        <v>40781.38542824074</v>
      </c>
      <c r="J1131" s="1">
        <v>0.096849</v>
      </c>
      <c r="L1131" s="1">
        <v>0.100205</v>
      </c>
      <c r="O1131" s="1">
        <v>0.0264496</v>
      </c>
    </row>
    <row r="1132">
      <c r="A1132" s="4">
        <v>40772.26042824074</v>
      </c>
      <c r="B1132" s="1">
        <v>0.0507570593963</v>
      </c>
      <c r="I1132" s="4">
        <v>40781.427094907405</v>
      </c>
      <c r="J1132" s="1">
        <v>0.115221</v>
      </c>
      <c r="L1132" s="1">
        <v>0.10142</v>
      </c>
      <c r="O1132" s="1">
        <v>0.0205141</v>
      </c>
    </row>
    <row r="1133">
      <c r="A1133" s="4">
        <v>40772.302094907405</v>
      </c>
      <c r="B1133" s="1">
        <v>0.0528083491461</v>
      </c>
      <c r="I1133" s="4">
        <v>40781.46876157408</v>
      </c>
      <c r="J1133" s="1">
        <v>0.124272</v>
      </c>
      <c r="L1133" s="1">
        <v>0.0835122</v>
      </c>
      <c r="O1133" s="1">
        <v>0.0683626</v>
      </c>
    </row>
    <row r="1134">
      <c r="A1134" s="4">
        <v>40772.34376157408</v>
      </c>
      <c r="B1134" s="1">
        <v>0.0735834787667</v>
      </c>
      <c r="I1134" s="4">
        <v>40781.51042824074</v>
      </c>
      <c r="J1134" s="1">
        <v>0.121054</v>
      </c>
      <c r="L1134" s="1">
        <v>0.0729776</v>
      </c>
      <c r="O1134" s="1">
        <v>0.129597</v>
      </c>
    </row>
    <row r="1135">
      <c r="A1135" s="4">
        <v>40772.38542824074</v>
      </c>
      <c r="B1135" s="1">
        <v>0.0848830188679</v>
      </c>
      <c r="I1135" s="4">
        <v>40781.552094907405</v>
      </c>
      <c r="J1135" s="1">
        <v>0.0972443</v>
      </c>
      <c r="L1135" s="1">
        <v>0.0702039</v>
      </c>
      <c r="O1135" s="1">
        <v>0.123194</v>
      </c>
    </row>
    <row r="1136">
      <c r="A1136" s="4">
        <v>40772.427094907405</v>
      </c>
      <c r="B1136" s="1">
        <v>0.0917445838084</v>
      </c>
      <c r="I1136" s="4">
        <v>40781.59376157408</v>
      </c>
      <c r="J1136" s="1">
        <v>0.102226</v>
      </c>
      <c r="L1136" s="1">
        <v>0.0659571</v>
      </c>
      <c r="O1136" s="1">
        <v>0.09035</v>
      </c>
    </row>
    <row r="1137">
      <c r="A1137" s="4">
        <v>40772.46876157408</v>
      </c>
      <c r="B1137" s="1">
        <v>0.0939274924471</v>
      </c>
      <c r="I1137" s="4">
        <v>40781.63542824074</v>
      </c>
      <c r="J1137" s="1">
        <v>0.0986788</v>
      </c>
      <c r="L1137" s="1">
        <v>0.0778068</v>
      </c>
      <c r="O1137" s="1">
        <v>0.0934105</v>
      </c>
    </row>
    <row r="1138">
      <c r="A1138" s="4">
        <v>40772.51042824074</v>
      </c>
      <c r="B1138" s="1">
        <v>0.0880434782609</v>
      </c>
      <c r="I1138" s="4">
        <v>40781.677094907405</v>
      </c>
      <c r="J1138" s="1">
        <v>0.0872049</v>
      </c>
      <c r="L1138" s="1">
        <v>0.0887369</v>
      </c>
      <c r="O1138" s="1">
        <v>0.0432759</v>
      </c>
    </row>
    <row r="1139">
      <c r="A1139" s="4">
        <v>40772.552094907405</v>
      </c>
      <c r="B1139" s="1">
        <v>0.0815925542916</v>
      </c>
      <c r="I1139" s="4">
        <v>40781.71876157408</v>
      </c>
      <c r="J1139" s="1">
        <v>0.0823471</v>
      </c>
      <c r="L1139" s="1">
        <v>0.104519</v>
      </c>
      <c r="O1139" s="1">
        <v>0.0252361</v>
      </c>
    </row>
    <row r="1140">
      <c r="A1140" s="4">
        <v>40772.59376157408</v>
      </c>
      <c r="B1140" s="1">
        <v>0.0777673545966</v>
      </c>
      <c r="I1140" s="4">
        <v>40781.76042824074</v>
      </c>
      <c r="J1140" s="1">
        <v>0.0725787</v>
      </c>
      <c r="L1140" s="1">
        <v>0.101737</v>
      </c>
      <c r="O1140" s="1">
        <v>0.0735021</v>
      </c>
    </row>
    <row r="1141">
      <c r="A1141" s="4">
        <v>40772.63542824074</v>
      </c>
      <c r="B1141" s="1">
        <v>0.0770510948905</v>
      </c>
      <c r="I1141" s="4">
        <v>40781.802094907405</v>
      </c>
      <c r="J1141" s="1">
        <v>0.0913905</v>
      </c>
      <c r="L1141" s="1">
        <v>0.0867515</v>
      </c>
      <c r="O1141" s="1">
        <v>0.0629546</v>
      </c>
    </row>
    <row r="1142">
      <c r="A1142" s="4">
        <v>40772.677094907405</v>
      </c>
      <c r="B1142" s="1">
        <v>0.0747503941146</v>
      </c>
      <c r="I1142" s="4">
        <v>40781.84376157408</v>
      </c>
      <c r="J1142" s="1">
        <v>0.0732816</v>
      </c>
      <c r="L1142" s="1">
        <v>0.0839043</v>
      </c>
      <c r="O1142" s="1">
        <v>0.0199008</v>
      </c>
    </row>
    <row r="1143">
      <c r="A1143" s="4">
        <v>40772.71876157408</v>
      </c>
      <c r="B1143" s="1">
        <v>0.0668609022556</v>
      </c>
      <c r="I1143" s="4">
        <v>40781.88542824074</v>
      </c>
      <c r="J1143" s="1">
        <v>0.0742918</v>
      </c>
      <c r="L1143" s="1">
        <v>0.0842742</v>
      </c>
      <c r="O1143" s="1">
        <v>0.0312278</v>
      </c>
    </row>
    <row r="1144">
      <c r="A1144" s="4">
        <v>40772.76042824074</v>
      </c>
      <c r="B1144" s="1">
        <v>0.0916240298936</v>
      </c>
      <c r="I1144" s="4">
        <v>40781.927094907405</v>
      </c>
      <c r="J1144" s="1">
        <v>0.146268</v>
      </c>
      <c r="L1144" s="1">
        <v>0.0791902</v>
      </c>
      <c r="O1144" s="1">
        <v>0.0870424</v>
      </c>
    </row>
    <row r="1145">
      <c r="A1145" s="4">
        <v>40772.802094907405</v>
      </c>
      <c r="B1145" s="1">
        <v>0.0662641613705</v>
      </c>
      <c r="I1145" s="4">
        <v>40781.96876157408</v>
      </c>
      <c r="J1145" s="1">
        <v>0.113589</v>
      </c>
      <c r="L1145" s="1">
        <v>0.0780945</v>
      </c>
      <c r="O1145" s="1">
        <v>0.169649</v>
      </c>
    </row>
    <row r="1146">
      <c r="A1146" s="4">
        <v>40772.84376157408</v>
      </c>
      <c r="B1146" s="1">
        <v>0.0679167717528</v>
      </c>
      <c r="I1146" s="4">
        <v>40782.01042824074</v>
      </c>
      <c r="J1146" s="1">
        <v>0.0969626</v>
      </c>
      <c r="L1146" s="1">
        <v>0.0760778</v>
      </c>
      <c r="O1146" s="1">
        <v>0.0918732</v>
      </c>
    </row>
    <row r="1147">
      <c r="A1147" s="4">
        <v>40772.88542824074</v>
      </c>
      <c r="B1147" s="1">
        <v>0.0611784957627</v>
      </c>
      <c r="I1147" s="4">
        <v>40782.052094907405</v>
      </c>
      <c r="J1147" s="1">
        <v>0.0794693</v>
      </c>
      <c r="L1147" s="1">
        <v>0.0559385</v>
      </c>
      <c r="O1147" s="1">
        <v>0.0653004</v>
      </c>
    </row>
    <row r="1148">
      <c r="A1148" s="4">
        <v>40772.927094907405</v>
      </c>
      <c r="B1148" s="1">
        <v>0.0623578528827</v>
      </c>
      <c r="I1148" s="4">
        <v>40782.09376157408</v>
      </c>
      <c r="J1148" s="1">
        <v>0.0982659</v>
      </c>
      <c r="L1148" s="1">
        <v>0.0672467</v>
      </c>
      <c r="O1148" s="1">
        <v>0.0780807</v>
      </c>
    </row>
    <row r="1149">
      <c r="A1149" s="4">
        <v>40772.96876157408</v>
      </c>
      <c r="B1149" s="1">
        <v>0.0632750914262</v>
      </c>
      <c r="I1149" s="4">
        <v>40782.13542824074</v>
      </c>
      <c r="J1149" s="1">
        <v>0.0732037</v>
      </c>
      <c r="L1149" s="1">
        <v>0.082338</v>
      </c>
      <c r="O1149" s="1">
        <v>0.0776578</v>
      </c>
    </row>
    <row r="1150">
      <c r="A1150" s="4">
        <v>40773.01042824074</v>
      </c>
      <c r="B1150" s="1">
        <v>0.0686437659033</v>
      </c>
      <c r="I1150" s="4">
        <v>40782.177094907405</v>
      </c>
      <c r="J1150" s="1">
        <v>0.0817869</v>
      </c>
      <c r="L1150" s="1">
        <v>0.0842331</v>
      </c>
      <c r="O1150" s="1">
        <v>0.0214195</v>
      </c>
    </row>
    <row r="1151">
      <c r="A1151" s="4">
        <v>40773.052094907405</v>
      </c>
      <c r="B1151" s="1">
        <v>0.0956501182033</v>
      </c>
      <c r="I1151" s="4">
        <v>40782.21876157408</v>
      </c>
      <c r="J1151" s="1">
        <v>0.084371</v>
      </c>
      <c r="L1151" s="1">
        <v>0.112344</v>
      </c>
      <c r="O1151" s="1">
        <v>0.0299028</v>
      </c>
    </row>
    <row r="1152">
      <c r="A1152" s="4">
        <v>40773.09376157408</v>
      </c>
      <c r="B1152" s="1">
        <v>0.0599736040609</v>
      </c>
      <c r="I1152" s="4">
        <v>40782.26042824074</v>
      </c>
      <c r="J1152" s="1">
        <v>0.0792102</v>
      </c>
      <c r="L1152" s="1">
        <v>0.102772</v>
      </c>
      <c r="O1152" s="1">
        <v>0.0795088</v>
      </c>
    </row>
    <row r="1153">
      <c r="A1153" s="4">
        <v>40773.13542824074</v>
      </c>
      <c r="B1153" s="1">
        <v>0.0620127041742</v>
      </c>
      <c r="I1153" s="4">
        <v>40782.302094907405</v>
      </c>
      <c r="J1153" s="1">
        <v>0.246843</v>
      </c>
      <c r="L1153" s="1">
        <v>0.0921979</v>
      </c>
      <c r="O1153" s="1">
        <v>0.201769</v>
      </c>
    </row>
    <row r="1154">
      <c r="A1154" s="4">
        <v>40773.177094907405</v>
      </c>
      <c r="B1154" s="1">
        <v>0.0681144885049</v>
      </c>
      <c r="I1154" s="4">
        <v>40782.34376157408</v>
      </c>
      <c r="J1154" s="1">
        <v>0.0780115</v>
      </c>
      <c r="L1154" s="1">
        <v>0.104266</v>
      </c>
      <c r="O1154" s="1">
        <v>0.335544</v>
      </c>
    </row>
    <row r="1155">
      <c r="A1155" s="4">
        <v>40773.21876157408</v>
      </c>
      <c r="B1155" s="1">
        <v>0.0562566550395</v>
      </c>
      <c r="I1155" s="4">
        <v>40782.38542824074</v>
      </c>
      <c r="J1155" s="1">
        <v>0.129392</v>
      </c>
      <c r="L1155" s="1">
        <v>0.0927809</v>
      </c>
      <c r="O1155" s="1">
        <v>0.0891203</v>
      </c>
    </row>
    <row r="1156">
      <c r="A1156" s="4">
        <v>40773.26042824074</v>
      </c>
      <c r="B1156" s="1">
        <v>0.0564310954064</v>
      </c>
      <c r="I1156" s="4">
        <v>40782.427094907405</v>
      </c>
      <c r="J1156" s="1">
        <v>0.157849</v>
      </c>
      <c r="L1156" s="1">
        <v>0.0565625</v>
      </c>
      <c r="O1156" s="1">
        <v>0.174508</v>
      </c>
    </row>
    <row r="1157">
      <c r="A1157" s="4">
        <v>40773.302094907405</v>
      </c>
      <c r="B1157" s="1">
        <v>0.0498021863613</v>
      </c>
      <c r="I1157" s="4">
        <v>40782.46876157408</v>
      </c>
      <c r="J1157" s="1">
        <v>0.733247</v>
      </c>
      <c r="L1157" s="1">
        <v>0.0606009</v>
      </c>
      <c r="O1157" s="1">
        <v>0.875218</v>
      </c>
    </row>
    <row r="1158">
      <c r="A1158" s="4">
        <v>40773.34376157408</v>
      </c>
      <c r="B1158" s="1">
        <v>0.0740924464487</v>
      </c>
      <c r="I1158" s="4">
        <v>40782.51042824074</v>
      </c>
      <c r="J1158" s="1">
        <v>0.0855468</v>
      </c>
      <c r="L1158" s="1">
        <v>0.118836</v>
      </c>
      <c r="O1158" s="1">
        <v>1.37858</v>
      </c>
    </row>
    <row r="1159">
      <c r="A1159" s="4">
        <v>40773.38542824074</v>
      </c>
      <c r="B1159" s="1">
        <v>0.0945313710302</v>
      </c>
      <c r="I1159" s="4">
        <v>40782.552094907405</v>
      </c>
      <c r="J1159" s="1">
        <v>0.178765</v>
      </c>
      <c r="L1159" s="1">
        <v>0.0928834</v>
      </c>
      <c r="O1159" s="1">
        <v>0.15246</v>
      </c>
    </row>
    <row r="1160">
      <c r="A1160" s="4">
        <v>40773.427094907405</v>
      </c>
      <c r="B1160" s="1">
        <v>0.0987023686921</v>
      </c>
      <c r="I1160" s="4">
        <v>40782.59376157408</v>
      </c>
      <c r="J1160" s="1">
        <v>0.170376</v>
      </c>
      <c r="L1160" s="1">
        <v>0.0679685</v>
      </c>
      <c r="O1160" s="1">
        <v>0.274171</v>
      </c>
    </row>
    <row r="1161">
      <c r="A1161" s="4">
        <v>40773.46876157408</v>
      </c>
      <c r="B1161" s="1">
        <v>0.109570552147</v>
      </c>
      <c r="I1161" s="4">
        <v>40782.63542824074</v>
      </c>
      <c r="J1161" s="1">
        <v>0.132433</v>
      </c>
      <c r="L1161" s="1">
        <v>0.0897709</v>
      </c>
      <c r="O1161" s="1">
        <v>0.247476</v>
      </c>
    </row>
    <row r="1162">
      <c r="A1162" s="4">
        <v>40773.51042824074</v>
      </c>
      <c r="B1162" s="1">
        <v>0.118784246575</v>
      </c>
      <c r="I1162" s="4">
        <v>40782.677094907405</v>
      </c>
      <c r="J1162" s="1">
        <v>0.165117</v>
      </c>
      <c r="L1162" s="1">
        <v>0.107743</v>
      </c>
      <c r="O1162" s="1">
        <v>0.142699</v>
      </c>
    </row>
    <row r="1163">
      <c r="A1163" s="4">
        <v>40773.552094907405</v>
      </c>
      <c r="B1163" s="1">
        <v>0.101612903226</v>
      </c>
      <c r="I1163" s="4">
        <v>40782.71876157408</v>
      </c>
      <c r="J1163" s="1">
        <v>0.126695</v>
      </c>
      <c r="L1163" s="1">
        <v>0.107709</v>
      </c>
      <c r="O1163" s="1">
        <v>0.133734</v>
      </c>
    </row>
    <row r="1164">
      <c r="A1164" s="4">
        <v>40773.59376157408</v>
      </c>
      <c r="B1164" s="1">
        <v>0.102437641723</v>
      </c>
      <c r="I1164" s="4">
        <v>40782.76042824074</v>
      </c>
      <c r="J1164" s="1">
        <v>0.102188</v>
      </c>
      <c r="L1164" s="1">
        <v>0.166055</v>
      </c>
      <c r="O1164" s="1">
        <v>0.101839</v>
      </c>
    </row>
    <row r="1165">
      <c r="A1165" s="4">
        <v>40773.63542824074</v>
      </c>
      <c r="B1165" s="1">
        <v>0.112092783505</v>
      </c>
      <c r="I1165" s="4">
        <v>40782.802094907405</v>
      </c>
      <c r="J1165" s="1">
        <v>0.0697143</v>
      </c>
      <c r="L1165" s="1">
        <v>0.0902037</v>
      </c>
      <c r="O1165" s="1">
        <v>0.162539</v>
      </c>
    </row>
    <row r="1166">
      <c r="A1166" s="4">
        <v>40773.677094907405</v>
      </c>
      <c r="B1166" s="1">
        <v>0.103125410374</v>
      </c>
      <c r="I1166" s="4">
        <v>40782.84376157408</v>
      </c>
      <c r="J1166" s="1">
        <v>0.161761</v>
      </c>
      <c r="L1166" s="1">
        <v>0.0810156</v>
      </c>
      <c r="O1166" s="1">
        <v>0.121724</v>
      </c>
    </row>
    <row r="1167">
      <c r="A1167" s="4">
        <v>40773.71876157408</v>
      </c>
      <c r="B1167" s="1">
        <v>0.0864824335904</v>
      </c>
      <c r="I1167" s="4">
        <v>40782.88542824074</v>
      </c>
      <c r="J1167" s="1">
        <v>0.0757876</v>
      </c>
      <c r="L1167" s="1">
        <v>0.113639</v>
      </c>
      <c r="O1167" s="1">
        <v>0.167998</v>
      </c>
    </row>
    <row r="1168">
      <c r="A1168" s="4">
        <v>40773.76042824074</v>
      </c>
      <c r="B1168" s="1">
        <v>0.083472541927</v>
      </c>
      <c r="I1168" s="4">
        <v>40782.927094907405</v>
      </c>
      <c r="J1168" s="1">
        <v>0.0754784</v>
      </c>
      <c r="L1168" s="1">
        <v>0.109557</v>
      </c>
      <c r="O1168" s="1">
        <v>0.109782</v>
      </c>
    </row>
    <row r="1169">
      <c r="A1169" s="4">
        <v>40773.802094907405</v>
      </c>
      <c r="B1169" s="1">
        <v>0.081549255441</v>
      </c>
      <c r="I1169" s="4">
        <v>40782.96876157408</v>
      </c>
      <c r="J1169" s="1">
        <v>0.064977</v>
      </c>
      <c r="L1169" s="1">
        <v>0.100936</v>
      </c>
      <c r="O1169" s="1">
        <v>0.104116</v>
      </c>
    </row>
    <row r="1170">
      <c r="A1170" s="4">
        <v>40773.84376157408</v>
      </c>
      <c r="B1170" s="1">
        <v>0.105738668159</v>
      </c>
      <c r="I1170" s="4">
        <v>40783.01042824074</v>
      </c>
      <c r="J1170" s="1">
        <v>0.0718188</v>
      </c>
      <c r="L1170" s="1">
        <v>0.0697233</v>
      </c>
      <c r="O1170" s="1">
        <v>0.0879609</v>
      </c>
    </row>
    <row r="1171">
      <c r="A1171" s="4">
        <v>40773.88542824074</v>
      </c>
      <c r="B1171" s="1">
        <v>0.0799499411072</v>
      </c>
      <c r="I1171" s="4">
        <v>40783.052094907405</v>
      </c>
      <c r="J1171" s="1">
        <v>0.111342</v>
      </c>
      <c r="L1171" s="1">
        <v>0.0921491</v>
      </c>
      <c r="O1171" s="1">
        <v>0.0233838</v>
      </c>
    </row>
    <row r="1172">
      <c r="A1172" s="4">
        <v>40773.927094907405</v>
      </c>
      <c r="B1172" s="1">
        <v>0.0779770885722</v>
      </c>
      <c r="I1172" s="4">
        <v>40783.09376157408</v>
      </c>
      <c r="J1172" s="1">
        <v>0.0919489</v>
      </c>
      <c r="L1172" s="1">
        <v>0.0922092</v>
      </c>
      <c r="O1172" s="1">
        <v>0.0386456</v>
      </c>
    </row>
    <row r="1173">
      <c r="A1173" s="4">
        <v>40773.96876157408</v>
      </c>
      <c r="B1173" s="1">
        <v>0.0738989715668</v>
      </c>
      <c r="I1173" s="4">
        <v>40783.13542824074</v>
      </c>
      <c r="J1173" s="1">
        <v>0.108259</v>
      </c>
      <c r="L1173" s="1">
        <v>0.12193</v>
      </c>
      <c r="O1173" s="1">
        <v>0.0141914</v>
      </c>
    </row>
    <row r="1174">
      <c r="A1174" s="4">
        <v>40774.01042824074</v>
      </c>
      <c r="B1174" s="1">
        <v>0.0770923761825</v>
      </c>
      <c r="I1174" s="4">
        <v>40783.177094907405</v>
      </c>
      <c r="J1174" s="1">
        <v>0.0846165</v>
      </c>
      <c r="L1174" s="1">
        <v>0.129904</v>
      </c>
      <c r="O1174" s="1">
        <v>0.0726288</v>
      </c>
    </row>
    <row r="1175">
      <c r="A1175" s="4">
        <v>40774.052094907405</v>
      </c>
      <c r="B1175" s="1">
        <v>0.0698272980501</v>
      </c>
      <c r="I1175" s="4">
        <v>40783.21876157408</v>
      </c>
      <c r="J1175" s="1">
        <v>0.0991374</v>
      </c>
      <c r="L1175" s="1">
        <v>0.097979</v>
      </c>
      <c r="O1175" s="1">
        <v>0.0928178</v>
      </c>
    </row>
    <row r="1176">
      <c r="A1176" s="4">
        <v>40774.09376157408</v>
      </c>
      <c r="B1176" s="1">
        <v>0.192373386296</v>
      </c>
      <c r="I1176" s="4">
        <v>40783.26042824074</v>
      </c>
      <c r="J1176" s="1">
        <v>0.106463</v>
      </c>
      <c r="L1176" s="1">
        <v>0.0944927</v>
      </c>
      <c r="O1176" s="1">
        <v>0.0142875</v>
      </c>
    </row>
    <row r="1177">
      <c r="A1177" s="4">
        <v>40774.13542824074</v>
      </c>
      <c r="B1177" s="1">
        <v>0.0612976445396</v>
      </c>
      <c r="I1177" s="4">
        <v>40783.302094907405</v>
      </c>
      <c r="J1177" s="1">
        <v>0.111418</v>
      </c>
      <c r="L1177" s="1">
        <v>0.111314</v>
      </c>
      <c r="O1177" s="1">
        <v>0.0237392</v>
      </c>
    </row>
    <row r="1178">
      <c r="A1178" s="4">
        <v>40774.177094907405</v>
      </c>
      <c r="B1178" s="1">
        <v>0.0635441145054</v>
      </c>
      <c r="I1178" s="4">
        <v>40783.34376157408</v>
      </c>
      <c r="J1178" s="1">
        <v>0.128956</v>
      </c>
      <c r="L1178" s="1">
        <v>0.111379</v>
      </c>
      <c r="O1178" s="1">
        <v>0.0177832</v>
      </c>
    </row>
    <row r="1179">
      <c r="A1179" s="4">
        <v>40774.21876157408</v>
      </c>
      <c r="B1179" s="1">
        <v>0.0588994685562</v>
      </c>
      <c r="I1179" s="4">
        <v>40783.38542824074</v>
      </c>
      <c r="J1179" s="1">
        <v>0.148315</v>
      </c>
      <c r="L1179" s="1">
        <v>0.097723</v>
      </c>
      <c r="O1179" s="1">
        <v>0.0857458</v>
      </c>
    </row>
    <row r="1180">
      <c r="A1180" s="4">
        <v>40774.26042824074</v>
      </c>
      <c r="B1180" s="1">
        <v>0.0622674562053</v>
      </c>
      <c r="I1180" s="4">
        <v>40783.427094907405</v>
      </c>
      <c r="J1180" s="1">
        <v>0.148235</v>
      </c>
      <c r="L1180" s="1">
        <v>0.0886341</v>
      </c>
      <c r="O1180" s="1">
        <v>0.160785</v>
      </c>
    </row>
    <row r="1181">
      <c r="A1181" s="4">
        <v>40774.302094907405</v>
      </c>
      <c r="B1181" s="1">
        <v>0.0728201970443</v>
      </c>
      <c r="I1181" s="4">
        <v>40783.46876157408</v>
      </c>
      <c r="J1181" s="1">
        <v>0.11933</v>
      </c>
      <c r="L1181" s="1">
        <v>0.0770841</v>
      </c>
      <c r="O1181" s="1">
        <v>0.161447</v>
      </c>
    </row>
    <row r="1182">
      <c r="A1182" s="4">
        <v>40774.34376157408</v>
      </c>
      <c r="B1182" s="1">
        <v>0.0842723778144</v>
      </c>
      <c r="I1182" s="4">
        <v>40783.51042824074</v>
      </c>
      <c r="J1182" s="1">
        <v>0.144374</v>
      </c>
      <c r="L1182" s="1">
        <v>0.0762604</v>
      </c>
      <c r="O1182" s="1">
        <v>0.152604</v>
      </c>
    </row>
    <row r="1183">
      <c r="A1183" s="4">
        <v>40774.38542824074</v>
      </c>
      <c r="B1183" s="1">
        <v>0.0954718417047</v>
      </c>
      <c r="I1183" s="4">
        <v>40783.552094907405</v>
      </c>
      <c r="J1183" s="1">
        <v>2.11618</v>
      </c>
      <c r="L1183" s="1">
        <v>0.0817329</v>
      </c>
      <c r="M1183" s="1">
        <v>1.5</v>
      </c>
      <c r="O1183" s="1">
        <v>2.17067</v>
      </c>
    </row>
    <row r="1184">
      <c r="A1184" s="4">
        <v>40774.427094907405</v>
      </c>
      <c r="B1184" s="1">
        <v>0.127431850789</v>
      </c>
      <c r="I1184" s="4">
        <v>40783.59376157408</v>
      </c>
      <c r="J1184" s="1">
        <v>0.117001</v>
      </c>
      <c r="L1184" s="1">
        <v>0.149793</v>
      </c>
      <c r="M1184" s="1">
        <v>1.5</v>
      </c>
      <c r="O1184" s="1">
        <v>4.15348</v>
      </c>
    </row>
    <row r="1185">
      <c r="A1185" s="4">
        <v>40774.46876157408</v>
      </c>
      <c r="B1185" s="1">
        <v>0.0780068728522</v>
      </c>
      <c r="I1185" s="4">
        <v>40783.63542824074</v>
      </c>
      <c r="J1185" s="1">
        <v>0.129179</v>
      </c>
      <c r="L1185" s="1">
        <v>0.125448</v>
      </c>
      <c r="O1185" s="1">
        <v>0.0693158</v>
      </c>
    </row>
    <row r="1186">
      <c r="A1186" s="4">
        <v>40774.51042824074</v>
      </c>
      <c r="B1186" s="1">
        <v>0.0989351081531</v>
      </c>
      <c r="I1186" s="4">
        <v>40783.677094907405</v>
      </c>
      <c r="J1186" s="1">
        <v>0.111105</v>
      </c>
      <c r="L1186" s="1">
        <v>0.0442932</v>
      </c>
      <c r="O1186" s="1">
        <v>0.0742736</v>
      </c>
    </row>
    <row r="1187">
      <c r="A1187" s="4">
        <v>40774.552094907405</v>
      </c>
      <c r="B1187" s="1">
        <v>0.0953815789474</v>
      </c>
      <c r="I1187" s="4">
        <v>40783.71876157408</v>
      </c>
      <c r="J1187" s="1">
        <v>0.0913339</v>
      </c>
      <c r="L1187" s="1">
        <v>0.0984337</v>
      </c>
      <c r="O1187" s="1">
        <v>0.144209</v>
      </c>
    </row>
    <row r="1188">
      <c r="A1188" s="4">
        <v>40774.59376157408</v>
      </c>
      <c r="B1188" s="1">
        <v>0.0951400862069</v>
      </c>
      <c r="I1188" s="4">
        <v>40783.76042824074</v>
      </c>
      <c r="J1188" s="1">
        <v>0.0944917</v>
      </c>
      <c r="L1188" s="1">
        <v>0.119419</v>
      </c>
      <c r="O1188" s="1">
        <v>0.0391271</v>
      </c>
    </row>
    <row r="1189">
      <c r="A1189" s="4">
        <v>40774.63542824074</v>
      </c>
      <c r="B1189" s="1">
        <v>0.0911391375102</v>
      </c>
      <c r="I1189" s="4">
        <v>40783.802094907405</v>
      </c>
      <c r="J1189" s="1">
        <v>0.155668</v>
      </c>
      <c r="L1189" s="1">
        <v>0.121143</v>
      </c>
      <c r="O1189" s="1">
        <v>0.0843796</v>
      </c>
    </row>
    <row r="1190">
      <c r="A1190" s="4">
        <v>40774.677094907405</v>
      </c>
      <c r="B1190" s="1">
        <v>0.0871292134831</v>
      </c>
      <c r="I1190" s="4">
        <v>40783.84376157408</v>
      </c>
      <c r="J1190" s="1">
        <v>0.0663732</v>
      </c>
      <c r="L1190" s="1">
        <v>0.219707</v>
      </c>
      <c r="O1190" s="1">
        <v>0.222383</v>
      </c>
    </row>
    <row r="1191">
      <c r="A1191" s="4">
        <v>40774.71876157408</v>
      </c>
      <c r="B1191" s="1">
        <v>0.0789929255098</v>
      </c>
      <c r="I1191" s="4">
        <v>40783.88542824074</v>
      </c>
      <c r="J1191" s="1">
        <v>0.0960315</v>
      </c>
      <c r="L1191" s="1">
        <v>0.107252</v>
      </c>
      <c r="O1191" s="1">
        <v>0.285098</v>
      </c>
    </row>
    <row r="1192">
      <c r="A1192" s="4">
        <v>40774.76042824074</v>
      </c>
      <c r="B1192" s="1">
        <v>0.0724923504868</v>
      </c>
      <c r="I1192" s="4">
        <v>40783.927094907405</v>
      </c>
      <c r="J1192" s="1">
        <v>0.108283</v>
      </c>
      <c r="L1192" s="1">
        <v>0.0932785</v>
      </c>
      <c r="O1192" s="1">
        <v>0.0374459</v>
      </c>
    </row>
    <row r="1193">
      <c r="A1193" s="4">
        <v>40774.802094907405</v>
      </c>
      <c r="B1193" s="1">
        <v>0.0698632367307</v>
      </c>
      <c r="I1193" s="4">
        <v>40783.96876157408</v>
      </c>
      <c r="J1193" s="1">
        <v>0.103462</v>
      </c>
      <c r="L1193" s="1">
        <v>0.119054</v>
      </c>
      <c r="O1193" s="1">
        <v>0.0390506</v>
      </c>
    </row>
    <row r="1194">
      <c r="A1194" s="4">
        <v>40774.84376157408</v>
      </c>
      <c r="B1194" s="1">
        <v>0.0818661473088</v>
      </c>
      <c r="I1194" s="4">
        <v>40784.01042824074</v>
      </c>
      <c r="J1194" s="1">
        <v>0.0995535</v>
      </c>
      <c r="L1194" s="1">
        <v>0.117397</v>
      </c>
      <c r="O1194" s="1">
        <v>0.0490287</v>
      </c>
    </row>
    <row r="1195">
      <c r="A1195" s="4">
        <v>40774.88542824074</v>
      </c>
      <c r="B1195" s="1">
        <v>0.089911861917</v>
      </c>
      <c r="I1195" s="4">
        <v>40784.052094907405</v>
      </c>
      <c r="J1195" s="1">
        <v>0.110948</v>
      </c>
      <c r="L1195" s="1">
        <v>0.112587</v>
      </c>
      <c r="O1195" s="1">
        <v>0.0373258</v>
      </c>
    </row>
    <row r="1196">
      <c r="A1196" s="4">
        <v>40774.927094907405</v>
      </c>
      <c r="B1196" s="1">
        <v>0.0965571572243</v>
      </c>
      <c r="I1196" s="4">
        <v>40784.09376157408</v>
      </c>
      <c r="J1196" s="1">
        <v>0.142342</v>
      </c>
      <c r="L1196" s="1">
        <v>0.0627914</v>
      </c>
      <c r="O1196" s="1">
        <v>0.0828297</v>
      </c>
    </row>
    <row r="1197">
      <c r="A1197" s="4">
        <v>40774.96876157408</v>
      </c>
      <c r="B1197" s="1">
        <v>0.100698847262</v>
      </c>
      <c r="I1197" s="4">
        <v>40784.13542824074</v>
      </c>
      <c r="J1197" s="1">
        <v>0.123266</v>
      </c>
      <c r="L1197" s="1">
        <v>0.106958</v>
      </c>
      <c r="O1197" s="1">
        <v>0.17541</v>
      </c>
    </row>
    <row r="1198">
      <c r="A1198" s="4">
        <v>40775.01042824074</v>
      </c>
      <c r="B1198" s="1">
        <v>0.113349430838</v>
      </c>
      <c r="I1198" s="4">
        <v>40784.177094907405</v>
      </c>
      <c r="J1198" s="1">
        <v>0.148856</v>
      </c>
      <c r="L1198" s="1">
        <v>0.104742</v>
      </c>
      <c r="O1198" s="1">
        <v>0.0767293</v>
      </c>
    </row>
    <row r="1199">
      <c r="A1199" s="4">
        <v>40775.052094907405</v>
      </c>
      <c r="B1199" s="1">
        <v>0.11680969408</v>
      </c>
      <c r="I1199" s="4">
        <v>40784.21876157408</v>
      </c>
      <c r="J1199" s="1">
        <v>0.122171</v>
      </c>
      <c r="L1199" s="1">
        <v>0.135025</v>
      </c>
      <c r="O1199" s="1">
        <v>0.0960851</v>
      </c>
    </row>
    <row r="1200">
      <c r="A1200" s="4">
        <v>40775.09376157408</v>
      </c>
      <c r="B1200" s="1">
        <v>0.0719285216988</v>
      </c>
      <c r="I1200" s="4">
        <v>40784.26042824074</v>
      </c>
      <c r="J1200" s="1">
        <v>0.0746794</v>
      </c>
      <c r="L1200" s="1">
        <v>0.169023</v>
      </c>
      <c r="O1200" s="1">
        <v>0.120052</v>
      </c>
    </row>
    <row r="1201">
      <c r="A1201" s="4">
        <v>40775.13542824074</v>
      </c>
      <c r="B1201" s="1">
        <v>0.0677311783961</v>
      </c>
      <c r="I1201" s="4">
        <v>40784.302094907405</v>
      </c>
      <c r="J1201" s="1">
        <v>0.0626153</v>
      </c>
      <c r="L1201" s="1">
        <v>0.123978</v>
      </c>
      <c r="O1201" s="1">
        <v>0.250051</v>
      </c>
    </row>
    <row r="1202">
      <c r="A1202" s="4">
        <v>40775.177094907405</v>
      </c>
      <c r="B1202" s="1">
        <v>0.0516283549506</v>
      </c>
      <c r="I1202" s="4">
        <v>40784.34376157408</v>
      </c>
      <c r="J1202" s="1">
        <v>0.0856857</v>
      </c>
      <c r="L1202" s="1">
        <v>0.111771</v>
      </c>
      <c r="O1202" s="1">
        <v>0.148811</v>
      </c>
    </row>
    <row r="1203">
      <c r="A1203" s="4">
        <v>40775.21876157408</v>
      </c>
      <c r="B1203" s="1">
        <v>0.053981264637</v>
      </c>
      <c r="I1203" s="4">
        <v>40784.38542824074</v>
      </c>
      <c r="J1203" s="1">
        <v>0.131207</v>
      </c>
      <c r="L1203" s="1">
        <v>0.123327</v>
      </c>
      <c r="O1203" s="1">
        <v>0.06005</v>
      </c>
    </row>
    <row r="1204">
      <c r="A1204" s="4">
        <v>40775.26042824074</v>
      </c>
      <c r="B1204" s="1">
        <v>0.0611190997187</v>
      </c>
      <c r="I1204" s="4">
        <v>40784.427094907405</v>
      </c>
      <c r="J1204" s="1">
        <v>0.54948</v>
      </c>
      <c r="L1204" s="1">
        <v>0.118566</v>
      </c>
      <c r="O1204" s="1">
        <v>0.446673</v>
      </c>
    </row>
    <row r="1205">
      <c r="A1205" s="4">
        <v>40775.302094907405</v>
      </c>
      <c r="B1205" s="1">
        <v>0.0990176537585</v>
      </c>
      <c r="I1205" s="4">
        <v>40784.46876157408</v>
      </c>
      <c r="J1205" s="1">
        <v>0.0674037</v>
      </c>
      <c r="L1205" s="1">
        <v>0.137785</v>
      </c>
      <c r="O1205" s="1">
        <v>0.931694</v>
      </c>
    </row>
    <row r="1206">
      <c r="A1206" s="4">
        <v>40775.34376157408</v>
      </c>
      <c r="B1206" s="1">
        <v>0.197377173091</v>
      </c>
      <c r="I1206" s="4">
        <v>40784.51042824074</v>
      </c>
      <c r="J1206" s="1">
        <v>0.111192</v>
      </c>
      <c r="L1206" s="1">
        <v>0.098164</v>
      </c>
      <c r="O1206" s="1">
        <v>0.15379</v>
      </c>
    </row>
    <row r="1207">
      <c r="A1207" s="4">
        <v>40775.38542824074</v>
      </c>
      <c r="B1207" s="1">
        <v>0.147706255666</v>
      </c>
      <c r="I1207" s="4">
        <v>40784.552094907405</v>
      </c>
      <c r="J1207" s="1">
        <v>0.111761</v>
      </c>
      <c r="L1207" s="1">
        <v>0.0373865</v>
      </c>
      <c r="O1207" s="1">
        <v>0.100431</v>
      </c>
    </row>
    <row r="1208">
      <c r="A1208" s="4">
        <v>40775.427094907405</v>
      </c>
      <c r="B1208" s="1">
        <v>0.0708635996772</v>
      </c>
      <c r="I1208" s="4">
        <v>40784.59376157408</v>
      </c>
      <c r="J1208" s="1">
        <v>0.117657</v>
      </c>
      <c r="L1208" s="1">
        <v>0.0670473</v>
      </c>
      <c r="O1208" s="1">
        <v>0.199359</v>
      </c>
    </row>
    <row r="1209">
      <c r="A1209" s="4">
        <v>40775.46876157408</v>
      </c>
      <c r="B1209" s="1">
        <v>0.126357056695</v>
      </c>
      <c r="I1209" s="4">
        <v>40784.63542824074</v>
      </c>
      <c r="J1209" s="1">
        <v>0.107478</v>
      </c>
      <c r="L1209" s="1">
        <v>0.0954259</v>
      </c>
      <c r="O1209" s="1">
        <v>0.11327</v>
      </c>
    </row>
    <row r="1210">
      <c r="A1210" s="4">
        <v>40775.51042824074</v>
      </c>
      <c r="B1210" s="1">
        <v>0.132933104631</v>
      </c>
      <c r="I1210" s="4">
        <v>40784.677094907405</v>
      </c>
      <c r="J1210" s="1">
        <v>0.0948305</v>
      </c>
      <c r="L1210" s="1">
        <v>0.0953014</v>
      </c>
      <c r="O1210" s="1">
        <v>0.0245747</v>
      </c>
    </row>
    <row r="1211">
      <c r="A1211" s="4">
        <v>40775.552094907405</v>
      </c>
      <c r="B1211" s="1">
        <v>0.106203703704</v>
      </c>
      <c r="I1211" s="4">
        <v>40784.71876157408</v>
      </c>
      <c r="J1211" s="1">
        <v>0.0904705</v>
      </c>
      <c r="L1211" s="1">
        <v>0.153032</v>
      </c>
      <c r="O1211" s="1">
        <v>0.0635033</v>
      </c>
    </row>
    <row r="1212">
      <c r="A1212" s="4">
        <v>40775.59376157408</v>
      </c>
      <c r="B1212" s="1">
        <v>0.106563245823</v>
      </c>
      <c r="I1212" s="4">
        <v>40784.76042824074</v>
      </c>
      <c r="J1212" s="1">
        <v>0.08125</v>
      </c>
      <c r="L1212" s="1">
        <v>0.0920513</v>
      </c>
      <c r="O1212" s="1">
        <v>0.188567</v>
      </c>
    </row>
    <row r="1213">
      <c r="A1213" s="4">
        <v>40775.63542824074</v>
      </c>
      <c r="B1213" s="1">
        <v>0.120105691057</v>
      </c>
      <c r="I1213" s="4">
        <v>40784.802094907405</v>
      </c>
      <c r="J1213" s="1">
        <v>0.0837716</v>
      </c>
      <c r="L1213" s="1">
        <v>0.0936291</v>
      </c>
      <c r="O1213" s="1">
        <v>0.0314601</v>
      </c>
    </row>
    <row r="1214">
      <c r="A1214" s="4">
        <v>40775.677094907405</v>
      </c>
      <c r="B1214" s="1">
        <v>0.115922798552</v>
      </c>
      <c r="I1214" s="4">
        <v>40784.84376157408</v>
      </c>
      <c r="J1214" s="1">
        <v>0.0837715</v>
      </c>
      <c r="L1214" s="1">
        <v>0.120334</v>
      </c>
      <c r="O1214" s="1">
        <v>0.0562774</v>
      </c>
    </row>
    <row r="1215">
      <c r="A1215" s="4">
        <v>40775.71876157408</v>
      </c>
      <c r="B1215" s="1">
        <v>0.104172033119</v>
      </c>
      <c r="I1215" s="4">
        <v>40784.88542824074</v>
      </c>
      <c r="J1215" s="1">
        <v>0.080272</v>
      </c>
      <c r="L1215" s="1">
        <v>0.119866</v>
      </c>
      <c r="O1215" s="1">
        <v>0.112718</v>
      </c>
    </row>
    <row r="1216">
      <c r="A1216" s="4">
        <v>40775.76042824074</v>
      </c>
      <c r="B1216" s="1">
        <v>0.117944582299</v>
      </c>
      <c r="I1216" s="4">
        <v>40784.927094907405</v>
      </c>
      <c r="J1216" s="1">
        <v>0.0937238</v>
      </c>
      <c r="L1216" s="1">
        <v>0.0986659</v>
      </c>
      <c r="O1216" s="1">
        <v>0.0841295</v>
      </c>
    </row>
    <row r="1217">
      <c r="A1217" s="4">
        <v>40775.802094907405</v>
      </c>
      <c r="B1217" s="1">
        <v>0.0972240437158</v>
      </c>
      <c r="I1217" s="4">
        <v>40784.96876157408</v>
      </c>
      <c r="J1217" s="1">
        <v>0.0842024</v>
      </c>
      <c r="L1217" s="1">
        <v>0.0568313</v>
      </c>
      <c r="O1217" s="1">
        <v>0.0372553</v>
      </c>
    </row>
    <row r="1218">
      <c r="A1218" s="4">
        <v>40775.84376157408</v>
      </c>
      <c r="B1218" s="1">
        <v>0.112797356828</v>
      </c>
      <c r="I1218" s="4">
        <v>40785.01042824074</v>
      </c>
      <c r="J1218" s="1">
        <v>0.0823477</v>
      </c>
      <c r="L1218" s="1">
        <v>0.0874755</v>
      </c>
      <c r="O1218" s="1">
        <v>0.0598701</v>
      </c>
    </row>
    <row r="1219">
      <c r="A1219" s="4">
        <v>40775.88542824074</v>
      </c>
      <c r="B1219" s="1">
        <v>0.114633006078</v>
      </c>
      <c r="I1219" s="4">
        <v>40785.052094907405</v>
      </c>
      <c r="J1219" s="1">
        <v>0.0801486</v>
      </c>
      <c r="L1219" s="1">
        <v>0.0895828</v>
      </c>
      <c r="O1219" s="1">
        <v>0.0196898</v>
      </c>
    </row>
    <row r="1220">
      <c r="A1220" s="4">
        <v>40775.927094907405</v>
      </c>
      <c r="B1220" s="1">
        <v>0.12117085863</v>
      </c>
      <c r="I1220" s="4">
        <v>40785.09376157408</v>
      </c>
      <c r="J1220" s="1">
        <v>0.0795203</v>
      </c>
      <c r="L1220" s="1">
        <v>0.110005</v>
      </c>
      <c r="O1220" s="1">
        <v>0.0493529</v>
      </c>
    </row>
    <row r="1221">
      <c r="A1221" s="4">
        <v>40775.96876157408</v>
      </c>
      <c r="B1221" s="1">
        <v>0.120316205534</v>
      </c>
      <c r="I1221" s="4">
        <v>40785.13542824074</v>
      </c>
      <c r="J1221" s="1">
        <v>0.0773251</v>
      </c>
      <c r="L1221" s="1">
        <v>0.132945</v>
      </c>
      <c r="O1221" s="1">
        <v>0.11659</v>
      </c>
    </row>
    <row r="1222">
      <c r="A1222" s="4">
        <v>40776.01042824074</v>
      </c>
      <c r="B1222" s="1">
        <v>0.124019358125</v>
      </c>
      <c r="I1222" s="4">
        <v>40785.177094907405</v>
      </c>
      <c r="J1222" s="1">
        <v>0.0816541</v>
      </c>
      <c r="L1222" s="1">
        <v>0.106289</v>
      </c>
      <c r="O1222" s="1">
        <v>0.135875</v>
      </c>
    </row>
    <row r="1223">
      <c r="A1223" s="4">
        <v>40776.052094907405</v>
      </c>
      <c r="B1223" s="1">
        <v>0.13585600907</v>
      </c>
      <c r="I1223" s="4">
        <v>40785.21876157408</v>
      </c>
      <c r="J1223" s="1">
        <v>0.0840653</v>
      </c>
      <c r="L1223" s="1">
        <v>0.0969842</v>
      </c>
      <c r="O1223" s="1">
        <v>0.0621881</v>
      </c>
    </row>
    <row r="1224">
      <c r="A1224" s="4">
        <v>40776.09376157408</v>
      </c>
      <c r="B1224" s="1">
        <v>0.0724514240085</v>
      </c>
      <c r="I1224" s="4">
        <v>40785.26042824074</v>
      </c>
      <c r="J1224" s="1">
        <v>0.0891852</v>
      </c>
      <c r="L1224" s="1">
        <v>0.107878</v>
      </c>
      <c r="O1224" s="1">
        <v>0.0445302</v>
      </c>
    </row>
    <row r="1225">
      <c r="A1225" s="4">
        <v>40776.13542824074</v>
      </c>
      <c r="B1225" s="1">
        <v>0.0695949786831</v>
      </c>
      <c r="I1225" s="4">
        <v>40785.302094907405</v>
      </c>
      <c r="J1225" s="1">
        <v>0.0984149</v>
      </c>
      <c r="L1225" s="1">
        <v>0.0939896</v>
      </c>
      <c r="O1225" s="1">
        <v>0.0467475</v>
      </c>
    </row>
    <row r="1226">
      <c r="A1226" s="4">
        <v>40776.177094907405</v>
      </c>
      <c r="B1226" s="1">
        <v>0.0487391352184</v>
      </c>
      <c r="I1226" s="4">
        <v>40785.34376157408</v>
      </c>
      <c r="J1226" s="1">
        <v>0.289321</v>
      </c>
      <c r="L1226" s="1">
        <v>0.088374</v>
      </c>
      <c r="O1226" s="1">
        <v>0.209797</v>
      </c>
    </row>
    <row r="1227">
      <c r="A1227" s="4">
        <v>40776.21876157408</v>
      </c>
      <c r="B1227" s="1">
        <v>0.0443971277551</v>
      </c>
      <c r="I1227" s="4">
        <v>40785.38542824074</v>
      </c>
      <c r="J1227" s="1">
        <v>0.0772615</v>
      </c>
      <c r="L1227" s="1">
        <v>0.102582</v>
      </c>
      <c r="O1227" s="1">
        <v>0.428921</v>
      </c>
    </row>
    <row r="1228">
      <c r="A1228" s="4">
        <v>40776.26042824074</v>
      </c>
      <c r="B1228" s="1">
        <v>0.0493717160425</v>
      </c>
      <c r="I1228" s="4">
        <v>40785.427094907405</v>
      </c>
      <c r="J1228" s="1">
        <v>0.155388</v>
      </c>
      <c r="L1228" s="1">
        <v>0.0880348</v>
      </c>
      <c r="O1228" s="1">
        <v>0.117995</v>
      </c>
    </row>
    <row r="1229">
      <c r="A1229" s="4">
        <v>40776.302094907405</v>
      </c>
      <c r="B1229" s="1">
        <v>0.0754785077048</v>
      </c>
      <c r="I1229" s="4">
        <v>40785.46876157408</v>
      </c>
      <c r="J1229" s="1">
        <v>0.162078</v>
      </c>
      <c r="L1229" s="1">
        <v>0.0599144</v>
      </c>
      <c r="O1229" s="1">
        <v>0.236871</v>
      </c>
    </row>
    <row r="1230">
      <c r="A1230" s="4">
        <v>40776.34376157408</v>
      </c>
      <c r="B1230" s="1">
        <v>0.102249058971</v>
      </c>
      <c r="I1230" s="4">
        <v>40785.51042824074</v>
      </c>
      <c r="J1230" s="1">
        <v>0.158376</v>
      </c>
      <c r="L1230" s="1">
        <v>0.0723579</v>
      </c>
      <c r="O1230" s="1">
        <v>0.290346</v>
      </c>
    </row>
    <row r="1231">
      <c r="A1231" s="4">
        <v>40776.38542824074</v>
      </c>
      <c r="B1231" s="1">
        <v>0.368621973929</v>
      </c>
      <c r="I1231" s="4">
        <v>40785.552094907405</v>
      </c>
      <c r="J1231" s="1">
        <v>0.131705</v>
      </c>
      <c r="L1231" s="1">
        <v>0.0878726</v>
      </c>
      <c r="O1231" s="1">
        <v>0.215869</v>
      </c>
    </row>
    <row r="1232">
      <c r="A1232" s="4">
        <v>40776.427094907405</v>
      </c>
      <c r="B1232" s="1">
        <v>0.110498489426</v>
      </c>
      <c r="I1232" s="4">
        <v>40785.59376157408</v>
      </c>
      <c r="J1232" s="1">
        <v>0.152018</v>
      </c>
      <c r="L1232" s="1">
        <v>0.0683049</v>
      </c>
      <c r="O1232" s="1">
        <v>0.171378</v>
      </c>
    </row>
    <row r="1233">
      <c r="A1233" s="4">
        <v>40776.46876157408</v>
      </c>
      <c r="B1233" s="1">
        <v>0.0705395894428</v>
      </c>
      <c r="I1233" s="4">
        <v>40785.63542824074</v>
      </c>
      <c r="J1233" s="1">
        <v>0.124649</v>
      </c>
      <c r="L1233" s="1">
        <v>0.114327</v>
      </c>
      <c r="O1233" s="1">
        <v>0.177749</v>
      </c>
    </row>
    <row r="1234">
      <c r="A1234" s="4">
        <v>40776.51042824074</v>
      </c>
      <c r="B1234" s="1">
        <v>0.133065810594</v>
      </c>
      <c r="I1234" s="4">
        <v>40785.677094907405</v>
      </c>
      <c r="J1234" s="1">
        <v>0.108665</v>
      </c>
      <c r="L1234" s="1">
        <v>0.0791626</v>
      </c>
      <c r="O1234" s="1">
        <v>0.0501466</v>
      </c>
    </row>
    <row r="1235">
      <c r="A1235" s="4">
        <v>40776.552094907405</v>
      </c>
      <c r="B1235" s="1">
        <v>0.145551181102</v>
      </c>
      <c r="I1235" s="4">
        <v>40785.71876157408</v>
      </c>
      <c r="J1235" s="1">
        <v>0.106101</v>
      </c>
      <c r="L1235" s="1">
        <v>0.0789562</v>
      </c>
      <c r="O1235" s="1">
        <v>0.0861492</v>
      </c>
    </row>
    <row r="1236">
      <c r="A1236" s="4">
        <v>40776.59376157408</v>
      </c>
      <c r="B1236" s="1">
        <v>0.134533508541</v>
      </c>
      <c r="I1236" s="4">
        <v>40785.76042824074</v>
      </c>
      <c r="J1236" s="1">
        <v>0.0985632</v>
      </c>
      <c r="L1236" s="1">
        <v>0.10289</v>
      </c>
      <c r="O1236" s="1">
        <v>0.0586167</v>
      </c>
    </row>
    <row r="1237">
      <c r="A1237" s="4">
        <v>40776.63542824074</v>
      </c>
      <c r="B1237" s="1">
        <v>0.129317199654</v>
      </c>
      <c r="I1237" s="4">
        <v>40785.802094907405</v>
      </c>
      <c r="J1237" s="1">
        <v>0.104048</v>
      </c>
      <c r="L1237" s="1">
        <v>0.0967346</v>
      </c>
      <c r="O1237" s="1">
        <v>0.0159664</v>
      </c>
    </row>
    <row r="1238">
      <c r="A1238" s="4">
        <v>40776.677094907405</v>
      </c>
      <c r="B1238" s="1">
        <v>0.129757738896</v>
      </c>
      <c r="I1238" s="4">
        <v>40785.84376157408</v>
      </c>
      <c r="J1238" s="1">
        <v>0.0858653</v>
      </c>
      <c r="L1238" s="1">
        <v>0.0940553</v>
      </c>
      <c r="O1238" s="1">
        <v>0.0228165</v>
      </c>
    </row>
    <row r="1239">
      <c r="A1239" s="4">
        <v>40776.71876157408</v>
      </c>
      <c r="B1239" s="1">
        <v>0.118901856764</v>
      </c>
      <c r="I1239" s="4">
        <v>40785.88542824074</v>
      </c>
      <c r="J1239" s="1">
        <v>0.0870528</v>
      </c>
      <c r="L1239" s="1">
        <v>0.0766652</v>
      </c>
      <c r="O1239" s="1">
        <v>0.0267675</v>
      </c>
    </row>
    <row r="1240">
      <c r="A1240" s="4">
        <v>40776.76042824074</v>
      </c>
      <c r="B1240" s="1">
        <v>0.111258169935</v>
      </c>
      <c r="I1240" s="4">
        <v>40785.927094907405</v>
      </c>
      <c r="J1240" s="1">
        <v>0.0842102</v>
      </c>
      <c r="L1240" s="1">
        <v>0.0807125</v>
      </c>
      <c r="O1240" s="1">
        <v>0.0242729</v>
      </c>
    </row>
    <row r="1241">
      <c r="A1241" s="4">
        <v>40776.802094907405</v>
      </c>
      <c r="B1241" s="1">
        <v>0.132865291795</v>
      </c>
      <c r="I1241" s="4">
        <v>40785.96876157408</v>
      </c>
      <c r="J1241" s="1">
        <v>0.0873264</v>
      </c>
      <c r="L1241" s="1">
        <v>0.0803491</v>
      </c>
      <c r="O1241" s="1">
        <v>0.0139727</v>
      </c>
    </row>
    <row r="1242">
      <c r="A1242" s="4">
        <v>40776.84376157408</v>
      </c>
      <c r="B1242" s="1">
        <v>0.108308566434</v>
      </c>
      <c r="I1242" s="4">
        <v>40786.01042824074</v>
      </c>
      <c r="J1242" s="1">
        <v>0.0804479</v>
      </c>
      <c r="L1242" s="1">
        <v>0.0826738</v>
      </c>
      <c r="O1242" s="1">
        <v>0.0222652</v>
      </c>
    </row>
    <row r="1243">
      <c r="A1243" s="4">
        <v>40776.88542824074</v>
      </c>
      <c r="B1243" s="1">
        <v>0.109136799596</v>
      </c>
      <c r="I1243" s="4">
        <v>40786.052094907405</v>
      </c>
      <c r="J1243" s="1">
        <v>0.100083</v>
      </c>
      <c r="L1243" s="1">
        <v>0.0947329</v>
      </c>
      <c r="O1243" s="1">
        <v>0.00980153</v>
      </c>
    </row>
    <row r="1244">
      <c r="A1244" s="4">
        <v>40776.927094907405</v>
      </c>
      <c r="B1244" s="1">
        <v>0.103101104503</v>
      </c>
      <c r="I1244" s="4">
        <v>40786.09376157408</v>
      </c>
      <c r="J1244" s="1">
        <v>0.112095</v>
      </c>
      <c r="L1244" s="1">
        <v>0.0881453</v>
      </c>
      <c r="O1244" s="1">
        <v>0.034649</v>
      </c>
    </row>
    <row r="1245">
      <c r="A1245" s="4">
        <v>40776.96876157408</v>
      </c>
      <c r="B1245" s="1">
        <v>0.111313340228</v>
      </c>
      <c r="I1245" s="4">
        <v>40786.13542824074</v>
      </c>
      <c r="J1245" s="1">
        <v>0.0910759</v>
      </c>
      <c r="L1245" s="1">
        <v>0.0816709</v>
      </c>
      <c r="O1245" s="1">
        <v>0.0673516</v>
      </c>
    </row>
    <row r="1246">
      <c r="A1246" s="4">
        <v>40777.01042824074</v>
      </c>
      <c r="B1246" s="1">
        <v>0.117277310924</v>
      </c>
      <c r="I1246" s="4">
        <v>40786.177094907405</v>
      </c>
      <c r="J1246" s="1">
        <v>0.073959</v>
      </c>
      <c r="L1246" s="1">
        <v>0.0909975</v>
      </c>
      <c r="O1246" s="1">
        <v>0.0358485</v>
      </c>
    </row>
    <row r="1247">
      <c r="A1247" s="4">
        <v>40777.052094907405</v>
      </c>
      <c r="B1247" s="1">
        <v>0.169919137466</v>
      </c>
      <c r="I1247" s="4">
        <v>40786.21876157408</v>
      </c>
      <c r="J1247" s="1">
        <v>0.0798658</v>
      </c>
      <c r="L1247" s="1">
        <v>0.0869122</v>
      </c>
      <c r="O1247" s="1">
        <v>0.0331879</v>
      </c>
    </row>
    <row r="1248">
      <c r="A1248" s="4">
        <v>40777.09376157408</v>
      </c>
      <c r="B1248" s="1">
        <v>0.0485808684707</v>
      </c>
      <c r="I1248" s="4">
        <v>40786.26042824074</v>
      </c>
      <c r="J1248" s="1">
        <v>0.0591047</v>
      </c>
      <c r="L1248" s="1">
        <v>0.0940877</v>
      </c>
      <c r="O1248" s="1">
        <v>0.0490757</v>
      </c>
    </row>
    <row r="1249">
      <c r="A1249" s="4">
        <v>40777.13542824074</v>
      </c>
      <c r="B1249" s="1">
        <v>0.0392672722926</v>
      </c>
      <c r="I1249" s="4">
        <v>40786.302094907405</v>
      </c>
      <c r="J1249" s="1">
        <v>0.063284</v>
      </c>
      <c r="L1249" s="1">
        <v>0.0951278</v>
      </c>
      <c r="O1249" s="1">
        <v>0.10181</v>
      </c>
    </row>
    <row r="1250">
      <c r="A1250" s="4">
        <v>40777.177094907405</v>
      </c>
      <c r="B1250" s="1">
        <v>0.038778157683</v>
      </c>
      <c r="I1250" s="4">
        <v>40786.34376157408</v>
      </c>
      <c r="J1250" s="1">
        <v>0.0998718</v>
      </c>
      <c r="L1250" s="1">
        <v>0.106873</v>
      </c>
      <c r="O1250" s="1">
        <v>0.0706894</v>
      </c>
    </row>
    <row r="1251">
      <c r="A1251" s="4">
        <v>40777.21876157408</v>
      </c>
      <c r="B1251" s="1">
        <v>0.0515077149155</v>
      </c>
      <c r="C1251" s="1">
        <v>0.0515077149155</v>
      </c>
      <c r="I1251" s="4">
        <v>40786.38542824074</v>
      </c>
      <c r="J1251" s="1">
        <v>0.10076</v>
      </c>
      <c r="L1251" s="1">
        <v>0.108247</v>
      </c>
      <c r="O1251" s="1">
        <v>0.0214907</v>
      </c>
    </row>
    <row r="1252">
      <c r="A1252" s="4">
        <v>40777.26042824074</v>
      </c>
      <c r="B1252" s="1">
        <v>0.0807588219687</v>
      </c>
      <c r="C1252" s="1">
        <v>0.0807588219687</v>
      </c>
      <c r="I1252" s="4">
        <v>40786.427094907405</v>
      </c>
      <c r="J1252" s="1">
        <v>0.108548</v>
      </c>
      <c r="L1252" s="1">
        <v>0.0985264</v>
      </c>
      <c r="O1252" s="1">
        <v>0.0289637</v>
      </c>
    </row>
    <row r="1253">
      <c r="A1253" s="4">
        <v>40777.302094907405</v>
      </c>
      <c r="B1253" s="1">
        <v>0.108555327869</v>
      </c>
      <c r="C1253" s="1">
        <v>0.108555327869</v>
      </c>
      <c r="I1253" s="4">
        <v>40786.46876157408</v>
      </c>
      <c r="J1253" s="1">
        <v>0.0883195</v>
      </c>
      <c r="L1253" s="1">
        <v>0.0883843</v>
      </c>
      <c r="O1253" s="1">
        <v>0.0201078</v>
      </c>
    </row>
    <row r="1254">
      <c r="A1254" s="4">
        <v>40777.34376157408</v>
      </c>
      <c r="B1254" s="1">
        <v>0.112541404911</v>
      </c>
      <c r="C1254" s="1">
        <v>0.112541404911</v>
      </c>
      <c r="I1254" s="4">
        <v>40786.51042824074</v>
      </c>
      <c r="J1254" s="1">
        <v>0.090467</v>
      </c>
      <c r="L1254" s="1">
        <v>0.0707567</v>
      </c>
      <c r="O1254" s="1">
        <v>0.0198399</v>
      </c>
    </row>
    <row r="1255">
      <c r="A1255" s="4">
        <v>40777.38542824074</v>
      </c>
      <c r="B1255" s="1">
        <v>0.108797814208</v>
      </c>
      <c r="C1255" s="1">
        <v>0.108797814208</v>
      </c>
      <c r="I1255" s="4">
        <v>40786.552094907405</v>
      </c>
      <c r="J1255" s="1">
        <v>0.0926155</v>
      </c>
      <c r="L1255" s="1">
        <v>0.0632377</v>
      </c>
      <c r="O1255" s="1">
        <v>0.0687984</v>
      </c>
    </row>
    <row r="1256">
      <c r="A1256" s="4">
        <v>40777.427094907405</v>
      </c>
      <c r="B1256" s="1">
        <v>0.118442408377</v>
      </c>
      <c r="C1256" s="1">
        <v>0.118442408377</v>
      </c>
      <c r="I1256" s="4">
        <v>40786.59376157408</v>
      </c>
      <c r="J1256" s="1">
        <v>0.0920978</v>
      </c>
      <c r="L1256" s="1">
        <v>0.0625258</v>
      </c>
      <c r="O1256" s="1">
        <v>0.0883277</v>
      </c>
    </row>
    <row r="1257">
      <c r="A1257" s="4">
        <v>40777.46876157408</v>
      </c>
      <c r="B1257" s="1">
        <v>0.131810631229</v>
      </c>
      <c r="C1257" s="1">
        <v>0.131810631229</v>
      </c>
      <c r="I1257" s="4">
        <v>40786.63542824074</v>
      </c>
      <c r="J1257" s="1">
        <v>0.0868014</v>
      </c>
      <c r="L1257" s="1">
        <v>0.0764914</v>
      </c>
      <c r="O1257" s="1">
        <v>0.0694541</v>
      </c>
    </row>
    <row r="1258">
      <c r="A1258" s="4">
        <v>40777.51042824074</v>
      </c>
      <c r="B1258" s="1">
        <v>0.121926910299</v>
      </c>
      <c r="C1258" s="1">
        <v>0.121926910299</v>
      </c>
      <c r="I1258" s="4">
        <v>40786.677094907405</v>
      </c>
      <c r="J1258" s="1">
        <v>0.0834149</v>
      </c>
      <c r="L1258" s="1">
        <v>0.0890618</v>
      </c>
      <c r="O1258" s="1">
        <v>0.0262669</v>
      </c>
    </row>
    <row r="1259">
      <c r="A1259" s="4">
        <v>40777.552094907405</v>
      </c>
      <c r="B1259" s="1">
        <v>0.108042986425</v>
      </c>
      <c r="C1259" s="1">
        <v>0.108042986425</v>
      </c>
      <c r="I1259" s="4">
        <v>40786.71876157408</v>
      </c>
      <c r="J1259" s="1">
        <v>0.067981</v>
      </c>
      <c r="L1259" s="1">
        <v>0.0915475</v>
      </c>
      <c r="O1259" s="1">
        <v>0.0348605</v>
      </c>
    </row>
    <row r="1260">
      <c r="A1260" s="4">
        <v>40777.59376157408</v>
      </c>
      <c r="B1260" s="1">
        <v>0.108042986425</v>
      </c>
      <c r="C1260" s="1">
        <v>0.108042986425</v>
      </c>
      <c r="I1260" s="4">
        <v>40786.76042824074</v>
      </c>
      <c r="J1260" s="1">
        <v>0.0579226</v>
      </c>
      <c r="L1260" s="1">
        <v>0.0946174</v>
      </c>
      <c r="O1260" s="1">
        <v>0.083828</v>
      </c>
    </row>
    <row r="1261">
      <c r="A1261" s="4">
        <v>40777.63542824074</v>
      </c>
      <c r="B1261" s="1">
        <v>0.0611785556048</v>
      </c>
      <c r="C1261" s="1">
        <v>0.0611785556048</v>
      </c>
      <c r="I1261" s="4">
        <v>40786.802094907405</v>
      </c>
      <c r="J1261" s="1">
        <v>0.0639914</v>
      </c>
      <c r="L1261" s="1">
        <v>0.102515</v>
      </c>
      <c r="O1261" s="1">
        <v>0.111913</v>
      </c>
    </row>
    <row r="1262">
      <c r="A1262" s="4">
        <v>40777.677094907405</v>
      </c>
      <c r="B1262" s="1">
        <v>0.107600564573</v>
      </c>
      <c r="C1262" s="1">
        <v>0.107600564573</v>
      </c>
      <c r="I1262" s="4">
        <v>40786.84376157408</v>
      </c>
      <c r="J1262" s="1">
        <v>0.246305</v>
      </c>
      <c r="L1262" s="1">
        <v>0.0974193</v>
      </c>
      <c r="O1262" s="1">
        <v>0.225932</v>
      </c>
    </row>
    <row r="1263">
      <c r="A1263" s="4">
        <v>40777.71876157408</v>
      </c>
      <c r="B1263" s="1">
        <v>0.100547566372</v>
      </c>
      <c r="C1263" s="1">
        <v>0.100547566372</v>
      </c>
      <c r="I1263" s="4">
        <v>40786.88542824074</v>
      </c>
      <c r="J1263" s="1">
        <v>0.506081</v>
      </c>
      <c r="L1263" s="1">
        <v>0.112346</v>
      </c>
      <c r="O1263" s="1">
        <v>0.691507</v>
      </c>
    </row>
    <row r="1264">
      <c r="A1264" s="4">
        <v>40777.76042824074</v>
      </c>
      <c r="B1264" s="1">
        <v>0.099114315139</v>
      </c>
      <c r="C1264" s="1">
        <v>0.099114315139</v>
      </c>
      <c r="I1264" s="4">
        <v>40786.927094907405</v>
      </c>
      <c r="J1264" s="1">
        <v>0.347319</v>
      </c>
      <c r="L1264" s="1">
        <v>0.12468</v>
      </c>
      <c r="O1264" s="1">
        <v>1.01011</v>
      </c>
    </row>
    <row r="1265">
      <c r="A1265" s="4">
        <v>40777.802094907405</v>
      </c>
      <c r="B1265" s="1">
        <v>0.0999348837209</v>
      </c>
      <c r="C1265" s="1">
        <v>0.0999348837209</v>
      </c>
      <c r="I1265" s="4">
        <v>40786.96876157408</v>
      </c>
      <c r="J1265" s="1">
        <v>0.130113</v>
      </c>
      <c r="L1265" s="1">
        <v>0.0906345</v>
      </c>
      <c r="O1265" s="1">
        <v>0.484757</v>
      </c>
    </row>
    <row r="1266">
      <c r="A1266" s="4">
        <v>40777.84376157408</v>
      </c>
      <c r="B1266" s="1">
        <v>0.0993391220453</v>
      </c>
      <c r="C1266" s="1">
        <v>0.0993391220453</v>
      </c>
      <c r="I1266" s="4">
        <v>40787.01042824074</v>
      </c>
      <c r="J1266" s="1">
        <v>0.0489204</v>
      </c>
      <c r="L1266" s="1">
        <v>0.0182257</v>
      </c>
      <c r="O1266" s="1">
        <v>0.109652</v>
      </c>
    </row>
    <row r="1267">
      <c r="A1267" s="4">
        <v>40777.88542824074</v>
      </c>
      <c r="B1267" s="1">
        <v>0.0984653465347</v>
      </c>
      <c r="C1267" s="1">
        <v>0.0984653465347</v>
      </c>
      <c r="I1267" s="4">
        <v>40787.052094907405</v>
      </c>
      <c r="J1267" s="1">
        <v>0.0888658</v>
      </c>
      <c r="L1267" s="1">
        <v>0.0443282</v>
      </c>
      <c r="O1267" s="1">
        <v>0.105927</v>
      </c>
    </row>
    <row r="1268">
      <c r="A1268" s="4">
        <v>40777.927094907405</v>
      </c>
      <c r="B1268" s="1">
        <v>0.0960973411447</v>
      </c>
      <c r="C1268" s="1">
        <v>0.0960973411447</v>
      </c>
      <c r="I1268" s="4">
        <v>40787.09376157408</v>
      </c>
      <c r="J1268" s="1">
        <v>0.0664151</v>
      </c>
      <c r="L1268" s="1">
        <v>0.0864491</v>
      </c>
      <c r="O1268" s="1">
        <v>0.038644</v>
      </c>
    </row>
    <row r="1269">
      <c r="A1269" s="4">
        <v>40777.96876157408</v>
      </c>
      <c r="B1269" s="1">
        <v>0.0967701612903</v>
      </c>
      <c r="C1269" s="1">
        <v>0.0967701612903</v>
      </c>
      <c r="I1269" s="4">
        <v>40787.13542824074</v>
      </c>
      <c r="J1269" s="1">
        <v>0.0464267</v>
      </c>
      <c r="L1269" s="1">
        <v>0.131813</v>
      </c>
      <c r="O1269" s="1">
        <v>0.125454</v>
      </c>
    </row>
    <row r="1270">
      <c r="A1270" s="4">
        <v>40778.01042824074</v>
      </c>
      <c r="B1270" s="1">
        <v>0.101435688406</v>
      </c>
      <c r="C1270" s="1">
        <v>0.101435688406</v>
      </c>
      <c r="I1270" s="4">
        <v>40787.177094907405</v>
      </c>
      <c r="J1270" s="1">
        <v>0.0450805</v>
      </c>
      <c r="L1270" s="1">
        <v>0.199542</v>
      </c>
      <c r="O1270" s="1">
        <v>0.325234</v>
      </c>
    </row>
    <row r="1271">
      <c r="A1271" s="4">
        <v>40778.052094907405</v>
      </c>
      <c r="B1271" s="1">
        <v>0.0983360655738</v>
      </c>
      <c r="C1271" s="1">
        <v>0.0983360655738</v>
      </c>
      <c r="I1271" s="4">
        <v>40787.21876157408</v>
      </c>
      <c r="J1271" s="1">
        <v>0.0741501</v>
      </c>
      <c r="L1271" s="1">
        <v>0.145056</v>
      </c>
      <c r="O1271" s="1">
        <v>0.379828</v>
      </c>
    </row>
    <row r="1272">
      <c r="A1272" s="4">
        <v>40778.09376157408</v>
      </c>
      <c r="B1272" s="1">
        <v>0.0904086892489</v>
      </c>
      <c r="C1272" s="1">
        <v>0.0904086892489</v>
      </c>
      <c r="I1272" s="4">
        <v>40787.26042824074</v>
      </c>
      <c r="J1272" s="1">
        <v>0.0849631</v>
      </c>
      <c r="L1272" s="1">
        <v>0.0980999</v>
      </c>
      <c r="O1272" s="1">
        <v>0.154949</v>
      </c>
    </row>
    <row r="1273">
      <c r="A1273" s="4">
        <v>40778.13542824074</v>
      </c>
      <c r="B1273" s="1">
        <v>0.1066718507</v>
      </c>
      <c r="C1273" s="1">
        <v>0.1066718507</v>
      </c>
      <c r="I1273" s="4">
        <v>40787.302094907405</v>
      </c>
      <c r="J1273" s="1">
        <v>0.096534</v>
      </c>
      <c r="L1273" s="1">
        <v>0.106489</v>
      </c>
      <c r="O1273" s="1">
        <v>0.0362282</v>
      </c>
    </row>
    <row r="1274">
      <c r="A1274" s="4">
        <v>40778.177094907405</v>
      </c>
      <c r="B1274" s="1">
        <v>0.110413976453</v>
      </c>
      <c r="C1274" s="1">
        <v>0.110413976453</v>
      </c>
      <c r="I1274" s="4">
        <v>40787.34376157408</v>
      </c>
      <c r="J1274" s="1">
        <v>0.104377</v>
      </c>
      <c r="L1274" s="1">
        <v>0.113873</v>
      </c>
      <c r="O1274" s="1">
        <v>0.0184178</v>
      </c>
    </row>
    <row r="1275">
      <c r="A1275" s="4">
        <v>40778.21876157408</v>
      </c>
      <c r="B1275" s="1">
        <v>0.104540709812</v>
      </c>
      <c r="C1275" s="1">
        <v>0.104540709812</v>
      </c>
      <c r="I1275" s="4">
        <v>40787.38542824074</v>
      </c>
      <c r="J1275" s="1">
        <v>0.108896</v>
      </c>
      <c r="L1275" s="1">
        <v>0.0832596</v>
      </c>
      <c r="O1275" s="1">
        <v>0.0419264</v>
      </c>
    </row>
    <row r="1276">
      <c r="A1276" s="4">
        <v>40778.26042824074</v>
      </c>
      <c r="B1276" s="1">
        <v>0.111936776492</v>
      </c>
      <c r="C1276" s="1">
        <v>0.111936776492</v>
      </c>
      <c r="I1276" s="4">
        <v>40787.427094907405</v>
      </c>
      <c r="J1276" s="1">
        <v>0.130259</v>
      </c>
      <c r="L1276" s="1">
        <v>0.0312388</v>
      </c>
      <c r="O1276" s="1">
        <v>0.150293</v>
      </c>
    </row>
    <row r="1277">
      <c r="A1277" s="4">
        <v>40778.302094907405</v>
      </c>
      <c r="B1277" s="1">
        <v>0.111230687267</v>
      </c>
      <c r="C1277" s="1">
        <v>0.111230687267</v>
      </c>
      <c r="I1277" s="4">
        <v>40787.46876157408</v>
      </c>
      <c r="J1277" s="1">
        <v>0.154603</v>
      </c>
      <c r="L1277" s="1">
        <v>0.0487253</v>
      </c>
      <c r="O1277" s="1">
        <v>0.303919</v>
      </c>
    </row>
    <row r="1278">
      <c r="A1278" s="4">
        <v>40778.34376157408</v>
      </c>
      <c r="B1278" s="1">
        <v>3.12685185185</v>
      </c>
      <c r="C1278" s="1">
        <v>3.12685185185</v>
      </c>
      <c r="I1278" s="4">
        <v>40787.51042824074</v>
      </c>
      <c r="J1278" s="1">
        <v>0.113666</v>
      </c>
      <c r="L1278" s="1">
        <v>0.0768141</v>
      </c>
      <c r="O1278" s="1">
        <v>0.248606</v>
      </c>
    </row>
    <row r="1279">
      <c r="A1279" s="4">
        <v>40778.38542824074</v>
      </c>
      <c r="B1279" s="1">
        <v>0.0444375516956</v>
      </c>
      <c r="C1279" s="1">
        <v>0.0444375516956</v>
      </c>
      <c r="I1279" s="4">
        <v>40787.552094907405</v>
      </c>
      <c r="J1279" s="1">
        <v>0.0987149</v>
      </c>
      <c r="L1279" s="1">
        <v>0.106941</v>
      </c>
      <c r="O1279" s="1">
        <v>0.0819304</v>
      </c>
    </row>
    <row r="1280">
      <c r="A1280" s="4">
        <v>40778.427094907405</v>
      </c>
      <c r="B1280" s="1">
        <v>0.130113821138</v>
      </c>
      <c r="C1280" s="1">
        <v>0.130113821138</v>
      </c>
      <c r="I1280" s="4">
        <v>40787.59376157408</v>
      </c>
      <c r="J1280" s="1">
        <v>0.120398</v>
      </c>
      <c r="L1280" s="1">
        <v>0.15133</v>
      </c>
      <c r="O1280" s="1">
        <v>0.0473848</v>
      </c>
    </row>
    <row r="1281">
      <c r="A1281" s="4">
        <v>40778.46876157408</v>
      </c>
      <c r="B1281" s="1">
        <v>0.135086206897</v>
      </c>
      <c r="C1281" s="1">
        <v>0.135086206897</v>
      </c>
      <c r="I1281" s="4">
        <v>40787.63542824074</v>
      </c>
      <c r="J1281" s="1">
        <v>0.124581</v>
      </c>
      <c r="L1281" s="1">
        <v>0.136148</v>
      </c>
      <c r="O1281" s="1">
        <v>0.0734313</v>
      </c>
    </row>
    <row r="1282">
      <c r="A1282" s="4">
        <v>40778.51042824074</v>
      </c>
      <c r="B1282" s="1">
        <v>0.124518518519</v>
      </c>
      <c r="C1282" s="1">
        <v>0.124518518519</v>
      </c>
      <c r="I1282" s="4">
        <v>40787.677094907405</v>
      </c>
      <c r="J1282" s="1">
        <v>0.110519</v>
      </c>
      <c r="L1282" s="1">
        <v>0.106881</v>
      </c>
      <c r="O1282" s="1">
        <v>0.0267724</v>
      </c>
    </row>
    <row r="1283">
      <c r="A1283" s="4">
        <v>40778.552094907405</v>
      </c>
      <c r="B1283" s="1">
        <v>0.108454661558</v>
      </c>
      <c r="C1283" s="1">
        <v>0.108454661558</v>
      </c>
      <c r="I1283" s="4">
        <v>40787.71876157408</v>
      </c>
      <c r="J1283" s="1">
        <v>0.105375</v>
      </c>
      <c r="L1283" s="1">
        <v>0.112409</v>
      </c>
      <c r="O1283" s="1">
        <v>0.0143093</v>
      </c>
    </row>
    <row r="1284">
      <c r="A1284" s="4">
        <v>40778.59376157408</v>
      </c>
      <c r="B1284" s="1">
        <v>0.109785867238</v>
      </c>
      <c r="C1284" s="1">
        <v>0.109785867238</v>
      </c>
      <c r="I1284" s="4">
        <v>40787.76042824074</v>
      </c>
      <c r="J1284" s="1">
        <v>0.102023</v>
      </c>
      <c r="L1284" s="1">
        <v>0.101574</v>
      </c>
      <c r="O1284" s="1">
        <v>0.0137193</v>
      </c>
    </row>
    <row r="1285">
      <c r="A1285" s="4">
        <v>40778.63542824074</v>
      </c>
      <c r="B1285" s="1">
        <v>0.102795969773</v>
      </c>
      <c r="C1285" s="1">
        <v>0.102795969773</v>
      </c>
      <c r="I1285" s="4">
        <v>40787.802094907405</v>
      </c>
      <c r="J1285" s="1">
        <v>0.106552</v>
      </c>
      <c r="L1285" s="1">
        <v>0.0704428</v>
      </c>
      <c r="O1285" s="1">
        <v>0.0370065</v>
      </c>
    </row>
    <row r="1286">
      <c r="A1286" s="4">
        <v>40778.677094907405</v>
      </c>
      <c r="B1286" s="1">
        <v>0.113581997534</v>
      </c>
      <c r="C1286" s="1">
        <v>0.113581997534</v>
      </c>
      <c r="I1286" s="4">
        <v>40787.84376157408</v>
      </c>
      <c r="J1286" s="1">
        <v>0.315721</v>
      </c>
      <c r="L1286" s="1">
        <v>0.0689408</v>
      </c>
      <c r="O1286" s="1">
        <v>0.318998</v>
      </c>
    </row>
    <row r="1287">
      <c r="A1287" s="4">
        <v>40778.71876157408</v>
      </c>
      <c r="B1287" s="1">
        <v>0.0836454682023</v>
      </c>
      <c r="C1287" s="1">
        <v>0.0836454682023</v>
      </c>
      <c r="I1287" s="4">
        <v>40787.88542824074</v>
      </c>
      <c r="J1287" s="1">
        <v>0.0585714</v>
      </c>
      <c r="L1287" s="1">
        <v>0.0921664</v>
      </c>
      <c r="O1287" s="1">
        <v>0.527156</v>
      </c>
    </row>
    <row r="1288">
      <c r="A1288" s="4">
        <v>40778.76042824074</v>
      </c>
      <c r="B1288" s="1">
        <v>0.062012195122</v>
      </c>
      <c r="C1288" s="1">
        <v>0.062012195122</v>
      </c>
      <c r="I1288" s="4">
        <v>40787.927094907405</v>
      </c>
      <c r="J1288" s="1">
        <v>0.101165</v>
      </c>
      <c r="L1288" s="1">
        <v>0.0864157</v>
      </c>
      <c r="O1288" s="1">
        <v>0.0638561</v>
      </c>
    </row>
    <row r="1289">
      <c r="A1289" s="4">
        <v>40778.802094907405</v>
      </c>
      <c r="B1289" s="1">
        <v>0.0701201550388</v>
      </c>
      <c r="C1289" s="1">
        <v>0.0701201550388</v>
      </c>
      <c r="I1289" s="4">
        <v>40787.96876157408</v>
      </c>
      <c r="J1289" s="1">
        <v>0.0998945</v>
      </c>
      <c r="L1289" s="1">
        <v>0.0552062</v>
      </c>
      <c r="O1289" s="1">
        <v>0.0741878</v>
      </c>
    </row>
    <row r="1290">
      <c r="A1290" s="4">
        <v>40778.84376157408</v>
      </c>
      <c r="B1290" s="1">
        <v>0.0908306709265</v>
      </c>
      <c r="C1290" s="1">
        <v>0.0908306709265</v>
      </c>
      <c r="I1290" s="4">
        <v>40788.01042824074</v>
      </c>
      <c r="J1290" s="1">
        <v>0.104625</v>
      </c>
      <c r="L1290" s="1">
        <v>0.0772688</v>
      </c>
      <c r="O1290" s="1">
        <v>0.116732</v>
      </c>
    </row>
    <row r="1291">
      <c r="A1291" s="4">
        <v>40778.88542824074</v>
      </c>
      <c r="B1291" s="1">
        <v>0.0687416616131</v>
      </c>
      <c r="C1291" s="1">
        <v>0.0687416616131</v>
      </c>
      <c r="I1291" s="4">
        <v>40788.052094907405</v>
      </c>
      <c r="J1291" s="1">
        <v>0.120477</v>
      </c>
      <c r="L1291" s="1">
        <v>0.090069</v>
      </c>
      <c r="O1291" s="1">
        <v>0.0851192</v>
      </c>
    </row>
    <row r="1292">
      <c r="A1292" s="4">
        <v>40778.927094907405</v>
      </c>
      <c r="B1292" s="1">
        <v>0.0572765680858</v>
      </c>
      <c r="C1292" s="1">
        <v>0.0572765680858</v>
      </c>
      <c r="I1292" s="4">
        <v>40788.09376157408</v>
      </c>
      <c r="J1292" s="1">
        <v>0.0496554</v>
      </c>
      <c r="L1292" s="1">
        <v>0.090568</v>
      </c>
      <c r="O1292" s="1">
        <v>0.101728</v>
      </c>
    </row>
    <row r="1293">
      <c r="A1293" s="4">
        <v>40778.96876157408</v>
      </c>
      <c r="B1293" s="1">
        <v>0.0641096958669</v>
      </c>
      <c r="C1293" s="1">
        <v>0.0641096958669</v>
      </c>
      <c r="I1293" s="4">
        <v>40788.13542824074</v>
      </c>
      <c r="J1293" s="1">
        <v>0.0474295</v>
      </c>
      <c r="L1293" s="1">
        <v>0.129641</v>
      </c>
      <c r="O1293" s="1">
        <v>0.164036</v>
      </c>
    </row>
    <row r="1294">
      <c r="A1294" s="4">
        <v>40779.01042824074</v>
      </c>
      <c r="B1294" s="1">
        <v>0.0604897852279</v>
      </c>
      <c r="C1294" s="1">
        <v>0.0604897852279</v>
      </c>
      <c r="I1294" s="4">
        <v>40788.177094907405</v>
      </c>
      <c r="J1294" s="1">
        <v>0.0552439</v>
      </c>
      <c r="L1294" s="1">
        <v>0.0836528</v>
      </c>
      <c r="O1294" s="1">
        <v>0.192832</v>
      </c>
    </row>
    <row r="1295">
      <c r="A1295" s="4">
        <v>40779.052094907405</v>
      </c>
      <c r="B1295" s="1">
        <v>0.69460815047</v>
      </c>
      <c r="C1295" s="1">
        <v>0.69460815047</v>
      </c>
      <c r="I1295" s="4">
        <v>40788.21876157408</v>
      </c>
      <c r="J1295" s="1">
        <v>0.0746305</v>
      </c>
      <c r="L1295" s="1">
        <v>0.0943832</v>
      </c>
      <c r="O1295" s="1">
        <v>0.0765703</v>
      </c>
    </row>
    <row r="1296">
      <c r="A1296" s="4">
        <v>40779.09376157408</v>
      </c>
      <c r="B1296" s="1">
        <v>0.0563591580833</v>
      </c>
      <c r="C1296" s="1">
        <v>0.0563591580833</v>
      </c>
      <c r="I1296" s="4">
        <v>40788.26042824074</v>
      </c>
      <c r="J1296" s="1">
        <v>0.0938424</v>
      </c>
      <c r="L1296" s="1">
        <v>0.110677</v>
      </c>
      <c r="O1296" s="1">
        <v>0.0449829</v>
      </c>
    </row>
    <row r="1297">
      <c r="A1297" s="4">
        <v>40779.13542824074</v>
      </c>
      <c r="B1297" s="1">
        <v>0.0530636461704</v>
      </c>
      <c r="C1297" s="1">
        <v>0.0530636461704</v>
      </c>
      <c r="I1297" s="4">
        <v>40788.302094907405</v>
      </c>
      <c r="J1297" s="1">
        <v>0.108136</v>
      </c>
      <c r="L1297" s="1">
        <v>0.112334</v>
      </c>
      <c r="O1297" s="1">
        <v>0.0109018</v>
      </c>
    </row>
    <row r="1298">
      <c r="A1298" s="4">
        <v>40779.177094907405</v>
      </c>
      <c r="B1298" s="1">
        <v>0.0529043753712</v>
      </c>
      <c r="C1298" s="1">
        <v>0.0529043753712</v>
      </c>
      <c r="I1298" s="4">
        <v>40788.34376157408</v>
      </c>
      <c r="J1298" s="1">
        <v>0.129868</v>
      </c>
      <c r="L1298" s="1">
        <v>0.101525</v>
      </c>
      <c r="O1298" s="1">
        <v>0.0367378</v>
      </c>
    </row>
    <row r="1299">
      <c r="A1299" s="4">
        <v>40779.21876157408</v>
      </c>
      <c r="B1299" s="1">
        <v>0.0538068614994</v>
      </c>
      <c r="C1299" s="1">
        <v>0.0538068614994</v>
      </c>
      <c r="I1299" s="4">
        <v>40788.38542824074</v>
      </c>
      <c r="J1299" s="1">
        <v>0.121089</v>
      </c>
      <c r="L1299" s="1">
        <v>0.0540826</v>
      </c>
      <c r="O1299" s="1">
        <v>0.123692</v>
      </c>
    </row>
    <row r="1300">
      <c r="A1300" s="4">
        <v>40779.26042824074</v>
      </c>
      <c r="B1300" s="1">
        <v>0.0618031123139</v>
      </c>
      <c r="C1300" s="1">
        <v>0.0618031123139</v>
      </c>
      <c r="I1300" s="4">
        <v>40788.427094907405</v>
      </c>
      <c r="J1300" s="1">
        <v>0.156757</v>
      </c>
      <c r="L1300" s="1">
        <v>0.0680165</v>
      </c>
      <c r="O1300" s="1">
        <v>0.222754</v>
      </c>
    </row>
    <row r="1301">
      <c r="A1301" s="4">
        <v>40779.302094907405</v>
      </c>
      <c r="B1301" s="1">
        <v>0.079618556701</v>
      </c>
      <c r="C1301" s="1">
        <v>0.079618556701</v>
      </c>
      <c r="I1301" s="4">
        <v>40788.46876157408</v>
      </c>
      <c r="J1301" s="1">
        <v>0.176536</v>
      </c>
      <c r="L1301" s="1">
        <v>0.0745289</v>
      </c>
      <c r="O1301" s="1">
        <v>0.279488</v>
      </c>
    </row>
    <row r="1302">
      <c r="A1302" s="4">
        <v>40779.34376157408</v>
      </c>
      <c r="B1302" s="1">
        <v>0.090153256705</v>
      </c>
      <c r="C1302" s="1">
        <v>0.090153256705</v>
      </c>
      <c r="I1302" s="4"/>
    </row>
    <row r="1303">
      <c r="A1303" s="4">
        <v>40779.38542824074</v>
      </c>
      <c r="B1303" s="1">
        <v>0.104206680585</v>
      </c>
      <c r="C1303" s="1">
        <v>0.104206680585</v>
      </c>
      <c r="I1303" s="4"/>
    </row>
    <row r="1304">
      <c r="A1304" s="4">
        <v>40779.427094907405</v>
      </c>
      <c r="B1304" s="1">
        <v>0.119424242424</v>
      </c>
      <c r="C1304" s="1">
        <v>0.119424242424</v>
      </c>
      <c r="I1304" s="4"/>
    </row>
    <row r="1305">
      <c r="A1305" s="4">
        <v>40779.46876157408</v>
      </c>
      <c r="B1305" s="1">
        <v>0.128281573499</v>
      </c>
      <c r="C1305" s="1">
        <v>0.128281573499</v>
      </c>
      <c r="I1305" s="4"/>
    </row>
    <row r="1306">
      <c r="A1306" s="4">
        <v>40779.51042824074</v>
      </c>
      <c r="B1306" s="1">
        <v>0.126095890411</v>
      </c>
      <c r="I1306" s="4"/>
    </row>
    <row r="1307">
      <c r="A1307" s="4">
        <v>40779.552094907405</v>
      </c>
      <c r="B1307" s="1">
        <v>0.111086956522</v>
      </c>
      <c r="I1307" s="4"/>
    </row>
    <row r="1308">
      <c r="A1308" s="4">
        <v>40779.59376157408</v>
      </c>
      <c r="B1308" s="1">
        <v>0.123632030505</v>
      </c>
      <c r="I1308" s="4"/>
    </row>
    <row r="1309">
      <c r="A1309" s="4">
        <v>40779.63542824074</v>
      </c>
      <c r="B1309" s="1">
        <v>0.104103653356</v>
      </c>
      <c r="I1309" s="4"/>
    </row>
    <row r="1310">
      <c r="A1310" s="4">
        <v>40779.677094907405</v>
      </c>
      <c r="B1310" s="1">
        <v>0.085487544484</v>
      </c>
      <c r="I1310" s="4"/>
    </row>
    <row r="1311">
      <c r="A1311" s="4">
        <v>40779.71876157408</v>
      </c>
      <c r="B1311" s="1">
        <v>0.0773913043478</v>
      </c>
      <c r="I1311" s="4"/>
    </row>
    <row r="1312">
      <c r="A1312" s="4">
        <v>40779.76042824074</v>
      </c>
      <c r="B1312" s="1">
        <v>0.0747063940844</v>
      </c>
      <c r="I1312" s="4"/>
    </row>
    <row r="1313">
      <c r="A1313" s="4">
        <v>40779.802094907405</v>
      </c>
      <c r="B1313" s="1">
        <v>0.072617823479</v>
      </c>
      <c r="I1313" s="4"/>
    </row>
    <row r="1314">
      <c r="A1314" s="4">
        <v>40779.84376157408</v>
      </c>
      <c r="B1314" s="1">
        <v>0.0862157221207</v>
      </c>
      <c r="I1314" s="4"/>
    </row>
    <row r="1315">
      <c r="A1315" s="4">
        <v>40779.88542824074</v>
      </c>
      <c r="B1315" s="1">
        <v>0.0720454545455</v>
      </c>
      <c r="I1315" s="4"/>
    </row>
    <row r="1316">
      <c r="A1316" s="4">
        <v>40779.927094907405</v>
      </c>
      <c r="B1316" s="1">
        <v>0.0667903627804</v>
      </c>
      <c r="I1316" s="4"/>
    </row>
    <row r="1317">
      <c r="A1317" s="4">
        <v>40779.96876157408</v>
      </c>
      <c r="B1317" s="1">
        <v>0.0756057161416</v>
      </c>
      <c r="I1317" s="4"/>
    </row>
    <row r="1318">
      <c r="A1318" s="4">
        <v>40780.01042824074</v>
      </c>
      <c r="B1318" s="1">
        <v>0.121839007318</v>
      </c>
      <c r="I1318" s="4"/>
    </row>
    <row r="1319">
      <c r="A1319" s="4">
        <v>40780.052094907405</v>
      </c>
      <c r="B1319" s="1">
        <v>0.0939558149229</v>
      </c>
      <c r="I1319" s="4"/>
    </row>
    <row r="1320">
      <c r="A1320" s="4">
        <v>40780.09376157408</v>
      </c>
      <c r="B1320" s="1">
        <v>0.0456191165822</v>
      </c>
      <c r="I1320" s="4"/>
    </row>
    <row r="1321">
      <c r="A1321" s="4">
        <v>40780.13542824074</v>
      </c>
      <c r="B1321" s="1">
        <v>0.0567509609549</v>
      </c>
      <c r="I1321" s="4"/>
    </row>
    <row r="1322">
      <c r="A1322" s="4">
        <v>40780.177094907405</v>
      </c>
      <c r="B1322" s="1">
        <v>0.0551873260544</v>
      </c>
      <c r="I1322" s="4"/>
    </row>
    <row r="1323">
      <c r="A1323" s="4">
        <v>40780.21876157408</v>
      </c>
      <c r="B1323" s="1">
        <v>0.0555143853531</v>
      </c>
      <c r="I1323" s="4"/>
    </row>
    <row r="1324">
      <c r="A1324" s="4">
        <v>40780.26042824074</v>
      </c>
      <c r="B1324" s="1">
        <v>0.0614167127836</v>
      </c>
      <c r="I1324" s="4"/>
    </row>
    <row r="1325">
      <c r="A1325" s="4">
        <v>40780.302094907405</v>
      </c>
      <c r="B1325" s="1">
        <v>0.0743022774327</v>
      </c>
      <c r="I1325" s="4"/>
    </row>
    <row r="1326">
      <c r="A1326" s="4">
        <v>40780.34376157408</v>
      </c>
      <c r="B1326" s="1">
        <v>0.115238467553</v>
      </c>
      <c r="I1326" s="4"/>
    </row>
    <row r="1327">
      <c r="A1327" s="4">
        <v>40780.38542824074</v>
      </c>
      <c r="B1327" s="1">
        <v>0.0659057971014</v>
      </c>
      <c r="I1327" s="4"/>
    </row>
    <row r="1328">
      <c r="A1328" s="4">
        <v>40780.427094907405</v>
      </c>
      <c r="B1328" s="1">
        <v>0.114221038615</v>
      </c>
      <c r="I1328" s="4"/>
    </row>
    <row r="1329">
      <c r="A1329" s="4">
        <v>40780.46876157408</v>
      </c>
      <c r="B1329" s="1">
        <v>0.123031358885</v>
      </c>
      <c r="I1329" s="4"/>
    </row>
    <row r="1330">
      <c r="A1330" s="4">
        <v>40780.51042824074</v>
      </c>
      <c r="B1330" s="1">
        <v>0.1111747851</v>
      </c>
      <c r="I1330" s="4"/>
    </row>
    <row r="1331">
      <c r="A1331" s="4">
        <v>40780.552094907405</v>
      </c>
      <c r="B1331" s="1">
        <v>0.129227683049</v>
      </c>
      <c r="I1331" s="4"/>
    </row>
    <row r="1332">
      <c r="A1332" s="4">
        <v>40780.59376157408</v>
      </c>
      <c r="B1332" s="1">
        <v>0.102974176313</v>
      </c>
      <c r="I1332" s="4"/>
    </row>
    <row r="1333">
      <c r="A1333" s="4">
        <v>40780.63542824074</v>
      </c>
      <c r="B1333" s="1">
        <v>0.0849215832711</v>
      </c>
      <c r="I1333" s="4"/>
    </row>
    <row r="1334">
      <c r="A1334" s="4">
        <v>40780.677094907405</v>
      </c>
      <c r="B1334" s="1">
        <v>0.0806912991657</v>
      </c>
      <c r="I1334" s="4"/>
    </row>
    <row r="1335">
      <c r="A1335" s="4">
        <v>40780.71876157408</v>
      </c>
      <c r="B1335" s="1">
        <v>0.239953917051</v>
      </c>
      <c r="I1335" s="4"/>
    </row>
    <row r="1336">
      <c r="A1336" s="4">
        <v>40780.76042824074</v>
      </c>
      <c r="B1336" s="1">
        <v>0.0464652406417</v>
      </c>
      <c r="I1336" s="4"/>
    </row>
    <row r="1337">
      <c r="A1337" s="4">
        <v>40780.802094907405</v>
      </c>
      <c r="B1337" s="1">
        <v>0.0746740638003</v>
      </c>
      <c r="I1337" s="4"/>
    </row>
    <row r="1338">
      <c r="A1338" s="4">
        <v>40780.84376157408</v>
      </c>
      <c r="B1338" s="1">
        <v>0.0748373257061</v>
      </c>
      <c r="I1338" s="4"/>
    </row>
    <row r="1339">
      <c r="A1339" s="4">
        <v>40780.88542824074</v>
      </c>
      <c r="B1339" s="1">
        <v>0.0746559343434</v>
      </c>
      <c r="I1339" s="4"/>
    </row>
    <row r="1340">
      <c r="A1340" s="4">
        <v>40780.927094907405</v>
      </c>
      <c r="B1340" s="1">
        <v>0.0696217152758</v>
      </c>
      <c r="I1340" s="4"/>
    </row>
    <row r="1341">
      <c r="A1341" s="4">
        <v>40780.96876157408</v>
      </c>
      <c r="B1341" s="1">
        <v>0.0835615597175</v>
      </c>
      <c r="I1341" s="4"/>
    </row>
    <row r="1342">
      <c r="A1342" s="4">
        <v>40781.01042824074</v>
      </c>
      <c r="B1342" s="1">
        <v>0.103537699924</v>
      </c>
      <c r="I1342" s="4"/>
    </row>
    <row r="1343">
      <c r="A1343" s="4">
        <v>40781.052094907405</v>
      </c>
      <c r="B1343" s="1">
        <v>0.0750992685475</v>
      </c>
      <c r="I1343" s="4"/>
    </row>
    <row r="1344">
      <c r="A1344" s="4">
        <v>40781.09376157408</v>
      </c>
      <c r="B1344" s="1">
        <v>0.0589066612675</v>
      </c>
      <c r="I1344" s="4"/>
    </row>
    <row r="1345">
      <c r="A1345" s="4">
        <v>40781.13542824074</v>
      </c>
      <c r="B1345" s="1">
        <v>0.0562292870906</v>
      </c>
      <c r="I1345" s="4"/>
    </row>
    <row r="1346">
      <c r="A1346" s="4">
        <v>40781.177094907405</v>
      </c>
      <c r="B1346" s="1">
        <v>0.058272515528</v>
      </c>
      <c r="I1346" s="4"/>
    </row>
    <row r="1347">
      <c r="A1347" s="4">
        <v>40781.21876157408</v>
      </c>
      <c r="B1347" s="1">
        <v>0.0617536436295</v>
      </c>
      <c r="I1347" s="4"/>
    </row>
    <row r="1348">
      <c r="A1348" s="4">
        <v>40781.26042824074</v>
      </c>
      <c r="B1348" s="1">
        <v>0.0677120434651</v>
      </c>
      <c r="I1348" s="4"/>
    </row>
    <row r="1349">
      <c r="A1349" s="4">
        <v>40781.302094907405</v>
      </c>
      <c r="B1349" s="1">
        <v>0.0804172214825</v>
      </c>
      <c r="I1349" s="4"/>
    </row>
    <row r="1350">
      <c r="A1350" s="4">
        <v>40781.34376157408</v>
      </c>
      <c r="B1350" s="1">
        <v>0.0838194444444</v>
      </c>
      <c r="I1350" s="4"/>
    </row>
    <row r="1351">
      <c r="A1351" s="4">
        <v>40781.38542824074</v>
      </c>
      <c r="B1351" s="1">
        <v>0.0968489583333</v>
      </c>
      <c r="I1351" s="4"/>
    </row>
    <row r="1352">
      <c r="A1352" s="4">
        <v>40781.427094907405</v>
      </c>
      <c r="B1352" s="1">
        <v>0.115220994475</v>
      </c>
      <c r="I1352" s="4"/>
    </row>
    <row r="1353">
      <c r="A1353" s="4">
        <v>40781.46876157408</v>
      </c>
      <c r="B1353" s="1">
        <v>0.12427238806</v>
      </c>
      <c r="I1353" s="4"/>
    </row>
    <row r="1354">
      <c r="A1354" s="4">
        <v>40781.51042824074</v>
      </c>
      <c r="B1354" s="1">
        <v>0.121054365733</v>
      </c>
      <c r="I1354" s="4"/>
    </row>
    <row r="1355">
      <c r="A1355" s="4">
        <v>40781.552094907405</v>
      </c>
      <c r="B1355" s="1">
        <v>0.0972442588727</v>
      </c>
      <c r="I1355" s="4"/>
    </row>
    <row r="1356">
      <c r="A1356" s="4">
        <v>40781.59376157408</v>
      </c>
      <c r="B1356" s="1">
        <v>0.102226415094</v>
      </c>
      <c r="I1356" s="4"/>
    </row>
    <row r="1357">
      <c r="A1357" s="4">
        <v>40781.63542824074</v>
      </c>
      <c r="B1357" s="1">
        <v>0.0986787974684</v>
      </c>
      <c r="I1357" s="4"/>
    </row>
    <row r="1358">
      <c r="A1358" s="4">
        <v>40781.677094907405</v>
      </c>
      <c r="B1358" s="1">
        <v>0.0872049324721</v>
      </c>
      <c r="I1358" s="4"/>
    </row>
    <row r="1359">
      <c r="A1359" s="4">
        <v>40781.71876157408</v>
      </c>
      <c r="B1359" s="1">
        <v>0.0823471400394</v>
      </c>
      <c r="I1359" s="4"/>
    </row>
    <row r="1360">
      <c r="A1360" s="4">
        <v>40781.76042824074</v>
      </c>
      <c r="B1360" s="1">
        <v>0.072578748425</v>
      </c>
      <c r="I1360" s="4"/>
    </row>
    <row r="1361">
      <c r="A1361" s="4">
        <v>40781.802094907405</v>
      </c>
      <c r="B1361" s="1">
        <v>0.0913904982619</v>
      </c>
      <c r="I1361" s="4"/>
    </row>
    <row r="1362">
      <c r="A1362" s="4">
        <v>40781.84376157408</v>
      </c>
      <c r="B1362" s="1">
        <v>0.0732815964523</v>
      </c>
      <c r="I1362" s="4"/>
    </row>
    <row r="1363">
      <c r="A1363" s="4">
        <v>40781.88542824074</v>
      </c>
      <c r="B1363" s="1">
        <v>0.0742917616412</v>
      </c>
      <c r="I1363" s="4"/>
    </row>
    <row r="1364">
      <c r="A1364" s="4">
        <v>40781.927094907405</v>
      </c>
      <c r="B1364" s="1">
        <v>0.146267893661</v>
      </c>
      <c r="I1364" s="4"/>
    </row>
    <row r="1365">
      <c r="A1365" s="4">
        <v>40781.96876157408</v>
      </c>
      <c r="B1365" s="1">
        <v>0.113588709677</v>
      </c>
      <c r="I1365" s="4"/>
    </row>
    <row r="1366">
      <c r="A1366" s="4">
        <v>40782.01042824074</v>
      </c>
      <c r="B1366" s="1">
        <v>0.0969626034827</v>
      </c>
      <c r="I1366" s="4"/>
    </row>
    <row r="1367">
      <c r="A1367" s="4">
        <v>40782.052094907405</v>
      </c>
      <c r="B1367" s="1">
        <v>0.0794692810458</v>
      </c>
      <c r="I1367" s="4"/>
    </row>
    <row r="1368">
      <c r="A1368" s="4">
        <v>40782.09376157408</v>
      </c>
      <c r="B1368" s="1">
        <v>0.0982658959538</v>
      </c>
      <c r="I1368" s="4"/>
    </row>
    <row r="1369">
      <c r="A1369" s="4">
        <v>40782.13542824074</v>
      </c>
      <c r="B1369" s="1">
        <v>0.0732037078906</v>
      </c>
      <c r="I1369" s="4"/>
    </row>
    <row r="1370">
      <c r="A1370" s="4">
        <v>40782.177094907405</v>
      </c>
      <c r="B1370" s="1">
        <v>0.0817868606891</v>
      </c>
      <c r="I1370" s="4"/>
    </row>
    <row r="1371">
      <c r="A1371" s="4">
        <v>40782.21876157408</v>
      </c>
      <c r="B1371" s="1">
        <v>0.0843710068297</v>
      </c>
      <c r="I1371" s="4"/>
    </row>
    <row r="1372">
      <c r="A1372" s="4">
        <v>40782.26042824074</v>
      </c>
      <c r="B1372" s="1">
        <v>0.0792101878055</v>
      </c>
      <c r="I1372" s="4"/>
    </row>
    <row r="1373">
      <c r="A1373" s="4">
        <v>40782.302094907405</v>
      </c>
      <c r="B1373" s="1">
        <v>0.246842546064</v>
      </c>
      <c r="I1373" s="4"/>
    </row>
    <row r="1374">
      <c r="A1374" s="4">
        <v>40782.34376157408</v>
      </c>
      <c r="B1374" s="1">
        <v>0.0780114523686</v>
      </c>
      <c r="I1374" s="4"/>
    </row>
    <row r="1375">
      <c r="A1375" s="4">
        <v>40782.38542824074</v>
      </c>
      <c r="B1375" s="1">
        <v>0.129391979301</v>
      </c>
      <c r="I1375" s="4"/>
    </row>
    <row r="1376">
      <c r="A1376" s="4">
        <v>40782.427094907405</v>
      </c>
      <c r="B1376" s="1">
        <v>0.157848722986</v>
      </c>
      <c r="I1376" s="4"/>
    </row>
    <row r="1377">
      <c r="A1377" s="4">
        <v>40782.46876157408</v>
      </c>
      <c r="B1377" s="1">
        <v>0.733246753247</v>
      </c>
      <c r="I1377" s="4"/>
    </row>
    <row r="1378">
      <c r="A1378" s="4">
        <v>40782.51042824074</v>
      </c>
      <c r="B1378" s="1">
        <v>0.0855467980296</v>
      </c>
      <c r="I1378" s="4"/>
    </row>
    <row r="1379">
      <c r="A1379" s="4">
        <v>40782.552094907405</v>
      </c>
      <c r="B1379" s="1">
        <v>0.178765432099</v>
      </c>
      <c r="I1379" s="4"/>
    </row>
    <row r="1380">
      <c r="A1380" s="4">
        <v>40782.59376157408</v>
      </c>
      <c r="B1380" s="1">
        <v>0.170375647668</v>
      </c>
      <c r="I1380" s="4"/>
    </row>
    <row r="1381">
      <c r="A1381" s="4">
        <v>40782.63542824074</v>
      </c>
      <c r="B1381" s="1">
        <v>0.132433070866</v>
      </c>
      <c r="I1381" s="4"/>
    </row>
    <row r="1382">
      <c r="A1382" s="4">
        <v>40782.677094907405</v>
      </c>
      <c r="B1382" s="1">
        <v>0.165117324014</v>
      </c>
      <c r="I1382" s="4"/>
    </row>
    <row r="1383">
      <c r="A1383" s="4">
        <v>40782.71876157408</v>
      </c>
      <c r="B1383" s="1">
        <v>0.126694821888</v>
      </c>
      <c r="I1383" s="4"/>
    </row>
    <row r="1384">
      <c r="A1384" s="4">
        <v>40782.76042824074</v>
      </c>
      <c r="B1384" s="1">
        <v>0.102188215103</v>
      </c>
      <c r="I1384" s="4"/>
    </row>
    <row r="1385">
      <c r="A1385" s="4">
        <v>40782.802094907405</v>
      </c>
      <c r="B1385" s="1">
        <v>0.0697142857143</v>
      </c>
      <c r="I1385" s="4"/>
    </row>
    <row r="1386">
      <c r="A1386" s="4">
        <v>40782.84376157408</v>
      </c>
      <c r="B1386" s="1">
        <v>0.161760596181</v>
      </c>
      <c r="I1386" s="4"/>
    </row>
    <row r="1387">
      <c r="A1387" s="4">
        <v>40782.88542824074</v>
      </c>
      <c r="B1387" s="1">
        <v>0.0757875553241</v>
      </c>
      <c r="I1387" s="4"/>
    </row>
    <row r="1388">
      <c r="A1388" s="4">
        <v>40782.927094907405</v>
      </c>
      <c r="B1388" s="1">
        <v>0.0754784201954</v>
      </c>
      <c r="I1388" s="4"/>
    </row>
    <row r="1389">
      <c r="A1389" s="4">
        <v>40782.96876157408</v>
      </c>
      <c r="B1389" s="1">
        <v>0.0649769953991</v>
      </c>
      <c r="I1389" s="4"/>
    </row>
    <row r="1390">
      <c r="A1390" s="4">
        <v>40783.01042824074</v>
      </c>
      <c r="B1390" s="1">
        <v>0.071818838834</v>
      </c>
      <c r="I1390" s="4"/>
    </row>
    <row r="1391">
      <c r="A1391" s="4">
        <v>40783.052094907405</v>
      </c>
      <c r="B1391" s="1">
        <v>0.111341765873</v>
      </c>
      <c r="I1391" s="4"/>
    </row>
    <row r="1392">
      <c r="A1392" s="4">
        <v>40783.09376157408</v>
      </c>
      <c r="B1392" s="1">
        <v>0.0919489213985</v>
      </c>
      <c r="I1392" s="4"/>
    </row>
    <row r="1393">
      <c r="A1393" s="4">
        <v>40783.13542824074</v>
      </c>
      <c r="B1393" s="1">
        <v>0.108258785942</v>
      </c>
      <c r="I1393" s="4"/>
    </row>
    <row r="1394">
      <c r="A1394" s="4">
        <v>40783.177094907405</v>
      </c>
      <c r="B1394" s="1">
        <v>0.084616538132</v>
      </c>
      <c r="I1394" s="4"/>
    </row>
    <row r="1395">
      <c r="A1395" s="4">
        <v>40783.21876157408</v>
      </c>
      <c r="B1395" s="1">
        <v>0.0991373873874</v>
      </c>
      <c r="I1395" s="4"/>
    </row>
    <row r="1396">
      <c r="A1396" s="4">
        <v>40783.26042824074</v>
      </c>
      <c r="B1396" s="1">
        <v>0.106463474827</v>
      </c>
      <c r="I1396" s="4"/>
    </row>
    <row r="1397">
      <c r="A1397" s="4">
        <v>40783.302094907405</v>
      </c>
      <c r="B1397" s="1">
        <v>0.111417534431</v>
      </c>
      <c r="I1397" s="4"/>
    </row>
    <row r="1398">
      <c r="A1398" s="4">
        <v>40783.34376157408</v>
      </c>
      <c r="B1398" s="1">
        <v>0.128955589587</v>
      </c>
      <c r="I1398" s="4"/>
    </row>
    <row r="1399">
      <c r="A1399" s="4">
        <v>40783.38542824074</v>
      </c>
      <c r="B1399" s="1">
        <v>0.148315038419</v>
      </c>
      <c r="I1399" s="4"/>
    </row>
    <row r="1400">
      <c r="A1400" s="4">
        <v>40783.427094907405</v>
      </c>
      <c r="B1400" s="1">
        <v>0.148234758872</v>
      </c>
      <c r="I1400" s="4"/>
    </row>
    <row r="1401">
      <c r="A1401" s="4">
        <v>40783.46876157408</v>
      </c>
      <c r="B1401" s="1">
        <v>0.119329758713</v>
      </c>
      <c r="I1401" s="4"/>
    </row>
    <row r="1402">
      <c r="A1402" s="4">
        <v>40783.51042824074</v>
      </c>
      <c r="B1402" s="1">
        <v>0.144373626374</v>
      </c>
      <c r="I1402" s="4"/>
    </row>
    <row r="1403">
      <c r="A1403" s="4">
        <v>40783.552094907405</v>
      </c>
      <c r="B1403" s="1">
        <v>2.11617647059</v>
      </c>
      <c r="I1403" s="4"/>
    </row>
    <row r="1404">
      <c r="A1404" s="4">
        <v>40783.59376157408</v>
      </c>
      <c r="B1404" s="1">
        <v>0.11700096432</v>
      </c>
      <c r="I1404" s="4"/>
    </row>
    <row r="1405">
      <c r="A1405" s="4">
        <v>40783.63542824074</v>
      </c>
      <c r="B1405" s="1">
        <v>0.129178662151</v>
      </c>
      <c r="I1405" s="4"/>
    </row>
    <row r="1406">
      <c r="A1406" s="4">
        <v>40783.677094907405</v>
      </c>
      <c r="B1406" s="1">
        <v>0.111105235325</v>
      </c>
      <c r="I1406" s="4"/>
    </row>
    <row r="1407">
      <c r="A1407" s="4">
        <v>40783.71876157408</v>
      </c>
      <c r="B1407" s="1">
        <v>0.0913338595107</v>
      </c>
      <c r="I1407" s="4"/>
    </row>
    <row r="1408">
      <c r="A1408" s="4">
        <v>40783.76042824074</v>
      </c>
      <c r="B1408" s="1">
        <v>0.0944916765755</v>
      </c>
      <c r="I1408" s="4"/>
    </row>
    <row r="1409">
      <c r="A1409" s="4">
        <v>40783.802094907405</v>
      </c>
      <c r="B1409" s="1">
        <v>0.155667708799</v>
      </c>
      <c r="I1409" s="4"/>
    </row>
    <row r="1410">
      <c r="A1410" s="4">
        <v>40783.84376157408</v>
      </c>
      <c r="B1410" s="1">
        <v>0.0663731778426</v>
      </c>
      <c r="I1410" s="4"/>
    </row>
    <row r="1411">
      <c r="A1411" s="4">
        <v>40783.88542824074</v>
      </c>
      <c r="B1411" s="1">
        <v>0.096031510107</v>
      </c>
      <c r="I1411" s="4"/>
    </row>
    <row r="1412">
      <c r="A1412" s="4">
        <v>40783.927094907405</v>
      </c>
      <c r="B1412" s="1">
        <v>0.108282797959</v>
      </c>
      <c r="I1412" s="4"/>
    </row>
    <row r="1413">
      <c r="A1413" s="4">
        <v>40783.96876157408</v>
      </c>
      <c r="B1413" s="1">
        <v>0.10346164653</v>
      </c>
      <c r="I1413" s="4"/>
    </row>
    <row r="1414">
      <c r="A1414" s="4">
        <v>40784.01042824074</v>
      </c>
      <c r="B1414" s="1">
        <v>0.0995535461995</v>
      </c>
      <c r="I1414" s="4"/>
    </row>
    <row r="1415">
      <c r="A1415" s="4">
        <v>40784.052094907405</v>
      </c>
      <c r="B1415" s="1">
        <v>0.110947580645</v>
      </c>
      <c r="I1415" s="4"/>
    </row>
    <row r="1416">
      <c r="A1416" s="4">
        <v>40784.09376157408</v>
      </c>
      <c r="B1416" s="1">
        <v>0.142342111396</v>
      </c>
      <c r="I1416" s="4"/>
    </row>
    <row r="1417">
      <c r="A1417" s="4">
        <v>40784.13542824074</v>
      </c>
      <c r="B1417" s="1">
        <v>0.123265666372</v>
      </c>
      <c r="I1417" s="4"/>
    </row>
    <row r="1418">
      <c r="A1418" s="4">
        <v>40784.177094907405</v>
      </c>
      <c r="B1418" s="1">
        <v>0.148855603448</v>
      </c>
      <c r="I1418" s="4"/>
    </row>
    <row r="1419">
      <c r="A1419" s="4">
        <v>40784.21876157408</v>
      </c>
      <c r="B1419" s="1">
        <v>0.12217075386</v>
      </c>
      <c r="I1419" s="4"/>
    </row>
    <row r="1420">
      <c r="A1420" s="4">
        <v>40784.26042824074</v>
      </c>
      <c r="B1420" s="1">
        <v>0.0746794448116</v>
      </c>
      <c r="I1420" s="4"/>
    </row>
    <row r="1421">
      <c r="A1421" s="4">
        <v>40784.302094907405</v>
      </c>
      <c r="B1421" s="1">
        <v>0.0626152980877</v>
      </c>
      <c r="I1421" s="4"/>
    </row>
    <row r="1422">
      <c r="A1422" s="4">
        <v>40784.34376157408</v>
      </c>
      <c r="B1422" s="1">
        <v>0.0856856606137</v>
      </c>
      <c r="I1422" s="4"/>
    </row>
    <row r="1423">
      <c r="A1423" s="4">
        <v>40784.38542824074</v>
      </c>
      <c r="B1423" s="1">
        <v>0.131206751055</v>
      </c>
      <c r="I1423" s="4"/>
    </row>
    <row r="1424">
      <c r="A1424" s="4">
        <v>40784.427094907405</v>
      </c>
      <c r="B1424" s="1">
        <v>0.549479768786</v>
      </c>
      <c r="I1424" s="4"/>
    </row>
    <row r="1425">
      <c r="A1425" s="4">
        <v>40784.46876157408</v>
      </c>
      <c r="B1425" s="1">
        <v>0.0674036697248</v>
      </c>
    </row>
    <row r="1426">
      <c r="A1426" s="4">
        <v>40784.51042824074</v>
      </c>
      <c r="B1426" s="1">
        <v>0.11119205298</v>
      </c>
    </row>
    <row r="1427">
      <c r="A1427" s="4">
        <v>40784.552094907405</v>
      </c>
      <c r="B1427" s="1">
        <v>0.111761158022</v>
      </c>
    </row>
    <row r="1428">
      <c r="A1428" s="4">
        <v>40784.59376157408</v>
      </c>
      <c r="B1428" s="1">
        <v>0.117656565657</v>
      </c>
    </row>
    <row r="1429">
      <c r="A1429" s="4">
        <v>40784.63542824074</v>
      </c>
      <c r="B1429" s="1">
        <v>0.107477768795</v>
      </c>
    </row>
    <row r="1430">
      <c r="A1430" s="4">
        <v>40784.677094907405</v>
      </c>
      <c r="B1430" s="1">
        <v>0.0948305084746</v>
      </c>
    </row>
    <row r="1431">
      <c r="A1431" s="4">
        <v>40784.71876157408</v>
      </c>
      <c r="B1431" s="1">
        <v>0.0904705246079</v>
      </c>
    </row>
    <row r="1432">
      <c r="A1432" s="4">
        <v>40784.76042824074</v>
      </c>
      <c r="B1432" s="1">
        <v>0.08125</v>
      </c>
    </row>
    <row r="1433">
      <c r="A1433" s="4">
        <v>40784.802094907405</v>
      </c>
      <c r="B1433" s="1">
        <v>0.0837716405606</v>
      </c>
    </row>
    <row r="1434">
      <c r="A1434" s="4">
        <v>40784.84376157408</v>
      </c>
      <c r="B1434" s="1">
        <v>0.0837714987715</v>
      </c>
    </row>
    <row r="1435">
      <c r="A1435" s="4">
        <v>40784.88542824074</v>
      </c>
      <c r="B1435" s="1">
        <v>0.080271950272</v>
      </c>
    </row>
    <row r="1436">
      <c r="A1436" s="4">
        <v>40784.927094907405</v>
      </c>
      <c r="B1436" s="1">
        <v>0.0937238352465</v>
      </c>
    </row>
    <row r="1437">
      <c r="A1437" s="4">
        <v>40784.96876157408</v>
      </c>
      <c r="B1437" s="1">
        <v>0.084202420242</v>
      </c>
    </row>
    <row r="1438">
      <c r="A1438" s="4">
        <v>40785.01042824074</v>
      </c>
      <c r="B1438" s="1">
        <v>0.0823476747078</v>
      </c>
    </row>
    <row r="1439">
      <c r="A1439" s="4">
        <v>40785.052094907405</v>
      </c>
      <c r="B1439" s="1">
        <v>0.0801486097795</v>
      </c>
    </row>
    <row r="1440">
      <c r="A1440" s="4">
        <v>40785.09376157408</v>
      </c>
      <c r="B1440" s="1">
        <v>0.0795202663012</v>
      </c>
    </row>
    <row r="1441">
      <c r="A1441" s="4">
        <v>40785.13542824074</v>
      </c>
      <c r="B1441" s="1">
        <v>0.0773251028807</v>
      </c>
    </row>
    <row r="1442">
      <c r="A1442" s="4">
        <v>40785.177094907405</v>
      </c>
      <c r="B1442" s="1">
        <v>0.0816540893331</v>
      </c>
    </row>
    <row r="1443">
      <c r="A1443" s="4">
        <v>40785.21876157408</v>
      </c>
      <c r="B1443" s="1">
        <v>0.0840652600589</v>
      </c>
    </row>
    <row r="1444">
      <c r="A1444" s="4">
        <v>40785.26042824074</v>
      </c>
      <c r="B1444" s="1">
        <v>0.0891851851852</v>
      </c>
    </row>
    <row r="1445">
      <c r="A1445" s="4">
        <v>40785.302094907405</v>
      </c>
      <c r="B1445" s="1">
        <v>0.0984149079479</v>
      </c>
    </row>
    <row r="1446">
      <c r="A1446" s="4">
        <v>40785.34376157408</v>
      </c>
      <c r="B1446" s="1">
        <v>0.289320882852</v>
      </c>
    </row>
    <row r="1447">
      <c r="A1447" s="4">
        <v>40785.38542824074</v>
      </c>
      <c r="B1447" s="1">
        <v>0.0772614503817</v>
      </c>
    </row>
    <row r="1448">
      <c r="A1448" s="4">
        <v>40785.427094907405</v>
      </c>
      <c r="B1448" s="1">
        <v>0.155388198758</v>
      </c>
    </row>
    <row r="1449">
      <c r="A1449" s="4">
        <v>40785.46876157408</v>
      </c>
      <c r="B1449" s="1">
        <v>0.162078431373</v>
      </c>
    </row>
    <row r="1450">
      <c r="A1450" s="4">
        <v>40785.51042824074</v>
      </c>
      <c r="B1450" s="1">
        <v>0.158376205788</v>
      </c>
    </row>
    <row r="1451">
      <c r="A1451" s="4">
        <v>40785.552094907405</v>
      </c>
      <c r="B1451" s="1">
        <v>0.131704918033</v>
      </c>
    </row>
    <row r="1452">
      <c r="A1452" s="4">
        <v>40785.59376157408</v>
      </c>
      <c r="B1452" s="1">
        <v>0.152018018018</v>
      </c>
    </row>
    <row r="1453">
      <c r="A1453" s="4">
        <v>40785.63542824074</v>
      </c>
      <c r="B1453" s="1">
        <v>0.124649350649</v>
      </c>
    </row>
    <row r="1454">
      <c r="A1454" s="4">
        <v>40785.677094907405</v>
      </c>
      <c r="B1454" s="1">
        <v>0.108664670659</v>
      </c>
    </row>
    <row r="1455">
      <c r="A1455" s="4">
        <v>40785.71876157408</v>
      </c>
      <c r="B1455" s="1">
        <v>0.106101207591</v>
      </c>
    </row>
    <row r="1456">
      <c r="A1456" s="4">
        <v>40785.76042824074</v>
      </c>
      <c r="B1456" s="1">
        <v>0.0985632183908</v>
      </c>
    </row>
    <row r="1457">
      <c r="A1457" s="4">
        <v>40785.802094907405</v>
      </c>
      <c r="B1457" s="1">
        <v>0.104047904192</v>
      </c>
    </row>
    <row r="1458">
      <c r="A1458" s="4">
        <v>40785.84376157408</v>
      </c>
      <c r="B1458" s="1">
        <v>0.0858653093187</v>
      </c>
    </row>
    <row r="1459">
      <c r="A1459" s="4">
        <v>40785.88542824074</v>
      </c>
      <c r="B1459" s="1">
        <v>0.0870527807297</v>
      </c>
    </row>
    <row r="1460">
      <c r="A1460" s="4">
        <v>40785.927094907405</v>
      </c>
      <c r="B1460" s="1">
        <v>0.0842101784534</v>
      </c>
    </row>
    <row r="1461">
      <c r="A1461" s="4">
        <v>40785.96876157408</v>
      </c>
      <c r="B1461" s="1">
        <v>0.087326380056</v>
      </c>
    </row>
    <row r="1462">
      <c r="A1462" s="4">
        <v>40786.01042824074</v>
      </c>
      <c r="B1462" s="1">
        <v>0.0804479166667</v>
      </c>
    </row>
    <row r="1463">
      <c r="A1463" s="4">
        <v>40786.052094907405</v>
      </c>
      <c r="B1463" s="1">
        <v>0.100082722761</v>
      </c>
    </row>
    <row r="1464">
      <c r="A1464" s="4">
        <v>40786.09376157408</v>
      </c>
      <c r="B1464" s="1">
        <v>0.1120947045</v>
      </c>
    </row>
    <row r="1465">
      <c r="A1465" s="4">
        <v>40786.13542824074</v>
      </c>
      <c r="B1465" s="1">
        <v>0.0910758941553</v>
      </c>
    </row>
    <row r="1466">
      <c r="A1466" s="4">
        <v>40786.177094907405</v>
      </c>
      <c r="B1466" s="1">
        <v>0.0739590176756</v>
      </c>
    </row>
    <row r="1467">
      <c r="A1467" s="4">
        <v>40786.21876157408</v>
      </c>
      <c r="B1467" s="1">
        <v>0.0798657848668</v>
      </c>
    </row>
    <row r="1468">
      <c r="A1468" s="4">
        <v>40786.26042824074</v>
      </c>
      <c r="B1468" s="1">
        <v>0.0591047409041</v>
      </c>
    </row>
    <row r="1469">
      <c r="A1469" s="4">
        <v>40786.302094907405</v>
      </c>
      <c r="B1469" s="1">
        <v>0.0632839665164</v>
      </c>
    </row>
    <row r="1470">
      <c r="A1470" s="4">
        <v>40786.34376157408</v>
      </c>
      <c r="B1470" s="1">
        <v>0.0998717948718</v>
      </c>
    </row>
    <row r="1471">
      <c r="A1471" s="4">
        <v>40786.38542824074</v>
      </c>
      <c r="B1471" s="1">
        <v>0.100759825328</v>
      </c>
    </row>
    <row r="1472">
      <c r="A1472" s="4">
        <v>40786.427094907405</v>
      </c>
      <c r="B1472" s="1">
        <v>0.108547854785</v>
      </c>
    </row>
    <row r="1473">
      <c r="A1473" s="4">
        <v>40786.46876157408</v>
      </c>
      <c r="B1473" s="1">
        <v>0.0883195020747</v>
      </c>
    </row>
    <row r="1474">
      <c r="A1474" s="4">
        <v>40786.51042824074</v>
      </c>
      <c r="B1474" s="1">
        <v>0.0904669887279</v>
      </c>
    </row>
    <row r="1475">
      <c r="A1475" s="4">
        <v>40786.552094907405</v>
      </c>
      <c r="B1475" s="1">
        <v>0.0926155358899</v>
      </c>
    </row>
    <row r="1476">
      <c r="A1476" s="4">
        <v>40786.59376157408</v>
      </c>
      <c r="B1476" s="1">
        <v>0.0920978441128</v>
      </c>
    </row>
    <row r="1477">
      <c r="A1477" s="4">
        <v>40786.63542824074</v>
      </c>
      <c r="B1477" s="1">
        <v>0.0868014184397</v>
      </c>
    </row>
    <row r="1478">
      <c r="A1478" s="4">
        <v>40786.677094907405</v>
      </c>
      <c r="B1478" s="1">
        <v>0.0834148994018</v>
      </c>
    </row>
    <row r="1479">
      <c r="A1479" s="4">
        <v>40786.71876157408</v>
      </c>
      <c r="B1479" s="1">
        <v>0.067980952381</v>
      </c>
    </row>
    <row r="1480">
      <c r="A1480" s="4">
        <v>40786.76042824074</v>
      </c>
      <c r="B1480" s="1">
        <v>0.0579225717249</v>
      </c>
    </row>
    <row r="1481">
      <c r="A1481" s="4">
        <v>40786.802094907405</v>
      </c>
      <c r="B1481" s="1">
        <v>0.0639913592556</v>
      </c>
    </row>
    <row r="1482">
      <c r="A1482" s="4">
        <v>40786.84376157408</v>
      </c>
      <c r="B1482" s="1">
        <v>0.246304985337</v>
      </c>
    </row>
    <row r="1483">
      <c r="A1483" s="4">
        <v>40786.88542824074</v>
      </c>
      <c r="B1483" s="1">
        <v>0.506081151832</v>
      </c>
    </row>
    <row r="1484">
      <c r="A1484" s="4">
        <v>40786.927094907405</v>
      </c>
      <c r="B1484" s="1">
        <v>0.347319098458</v>
      </c>
    </row>
    <row r="1485">
      <c r="A1485" s="4">
        <v>40786.96876157408</v>
      </c>
      <c r="B1485" s="1">
        <v>0.130113127001</v>
      </c>
    </row>
    <row r="1486">
      <c r="A1486" s="4">
        <v>40787.01042824074</v>
      </c>
      <c r="B1486" s="1">
        <v>0.0489203612479</v>
      </c>
    </row>
    <row r="1487">
      <c r="A1487" s="4">
        <v>40787.052094907405</v>
      </c>
      <c r="B1487" s="1">
        <v>0.0888658008658</v>
      </c>
    </row>
    <row r="1488">
      <c r="A1488" s="4">
        <v>40787.09376157408</v>
      </c>
      <c r="B1488" s="1">
        <v>0.0664150943396</v>
      </c>
    </row>
    <row r="1489">
      <c r="A1489" s="4">
        <v>40787.13542824074</v>
      </c>
      <c r="B1489" s="1">
        <v>0.0464266571378</v>
      </c>
    </row>
    <row r="1490">
      <c r="A1490" s="4">
        <v>40787.177094907405</v>
      </c>
      <c r="B1490" s="1">
        <v>0.0450804893754</v>
      </c>
    </row>
    <row r="1491">
      <c r="A1491" s="4">
        <v>40787.21876157408</v>
      </c>
      <c r="B1491" s="1">
        <v>0.0741501028101</v>
      </c>
    </row>
    <row r="1492">
      <c r="A1492" s="4">
        <v>40787.26042824074</v>
      </c>
      <c r="B1492" s="1">
        <v>0.084963099631</v>
      </c>
    </row>
    <row r="1493">
      <c r="A1493" s="4">
        <v>40787.302094907405</v>
      </c>
      <c r="B1493" s="1">
        <v>0.0965340179718</v>
      </c>
    </row>
    <row r="1494">
      <c r="A1494" s="4">
        <v>40787.34376157408</v>
      </c>
      <c r="B1494" s="1">
        <v>0.104376731302</v>
      </c>
    </row>
    <row r="1495">
      <c r="A1495" s="4">
        <v>40787.38542824074</v>
      </c>
      <c r="B1495" s="1">
        <v>0.108895939086</v>
      </c>
    </row>
    <row r="1496">
      <c r="A1496" s="4">
        <v>40787.427094907405</v>
      </c>
      <c r="B1496" s="1">
        <v>0.130259481038</v>
      </c>
    </row>
    <row r="1497">
      <c r="A1497" s="4">
        <v>40787.46876157408</v>
      </c>
      <c r="B1497" s="1">
        <v>0.15460251046</v>
      </c>
    </row>
    <row r="1498">
      <c r="A1498" s="4">
        <v>40787.51042824074</v>
      </c>
      <c r="B1498" s="1">
        <v>0.113666146646</v>
      </c>
    </row>
    <row r="1499">
      <c r="A1499" s="4">
        <v>40787.552094907405</v>
      </c>
      <c r="B1499" s="1">
        <v>0.0987148594378</v>
      </c>
    </row>
    <row r="1500">
      <c r="A1500" s="4">
        <v>40787.59376157408</v>
      </c>
      <c r="B1500" s="1">
        <v>0.120397790055</v>
      </c>
    </row>
    <row r="1501">
      <c r="A1501" s="4">
        <v>40787.63542824074</v>
      </c>
      <c r="B1501" s="1">
        <v>0.124580801944</v>
      </c>
    </row>
    <row r="1502">
      <c r="A1502" s="4">
        <v>40787.677094907405</v>
      </c>
      <c r="B1502" s="1">
        <v>0.110519379845</v>
      </c>
    </row>
    <row r="1503">
      <c r="A1503" s="4">
        <v>40787.71876157408</v>
      </c>
      <c r="B1503" s="1">
        <v>0.105375323555</v>
      </c>
    </row>
    <row r="1504">
      <c r="A1504" s="4">
        <v>40787.76042824074</v>
      </c>
      <c r="B1504" s="1">
        <v>0.102022696929</v>
      </c>
    </row>
    <row r="1505">
      <c r="A1505" s="4">
        <v>40787.802094907405</v>
      </c>
      <c r="B1505" s="1">
        <v>0.106551503519</v>
      </c>
    </row>
    <row r="1506">
      <c r="A1506" s="4">
        <v>40787.84376157408</v>
      </c>
      <c r="B1506" s="1">
        <v>0.315721393035</v>
      </c>
    </row>
    <row r="1507">
      <c r="A1507" s="4">
        <v>40787.88542824074</v>
      </c>
      <c r="B1507" s="1">
        <v>0.0585714285714</v>
      </c>
    </row>
    <row r="1508">
      <c r="A1508" s="4">
        <v>40787.927094907405</v>
      </c>
      <c r="B1508" s="1">
        <v>0.101165467626</v>
      </c>
    </row>
    <row r="1509">
      <c r="A1509" s="4">
        <v>40787.96876157408</v>
      </c>
      <c r="B1509" s="1">
        <v>0.0998944591029</v>
      </c>
    </row>
    <row r="1510">
      <c r="A1510" s="4">
        <v>40788.01042824074</v>
      </c>
      <c r="B1510" s="1">
        <v>0.104624624625</v>
      </c>
    </row>
    <row r="1511">
      <c r="A1511" s="4">
        <v>40788.052094907405</v>
      </c>
      <c r="B1511" s="1">
        <v>0.120476585164</v>
      </c>
    </row>
    <row r="1512">
      <c r="A1512" s="4">
        <v>40788.09376157408</v>
      </c>
      <c r="B1512" s="1">
        <v>0.0496554487179</v>
      </c>
    </row>
    <row r="1513">
      <c r="A1513" s="4">
        <v>40788.13542824074</v>
      </c>
      <c r="B1513" s="1">
        <v>0.0474294500724</v>
      </c>
    </row>
    <row r="1514">
      <c r="A1514" s="4">
        <v>40788.177094907405</v>
      </c>
      <c r="B1514" s="1">
        <v>0.0552439485628</v>
      </c>
    </row>
    <row r="1515">
      <c r="A1515" s="4">
        <v>40788.21876157408</v>
      </c>
      <c r="B1515" s="1">
        <v>0.0746305248619</v>
      </c>
    </row>
    <row r="1516">
      <c r="A1516" s="4">
        <v>40788.26042824074</v>
      </c>
      <c r="B1516" s="1">
        <v>0.0938423913043</v>
      </c>
    </row>
    <row r="1517">
      <c r="A1517" s="4">
        <v>40788.302094907405</v>
      </c>
      <c r="B1517" s="1">
        <v>0.108136036625</v>
      </c>
    </row>
    <row r="1518">
      <c r="A1518" s="4">
        <v>40788.34376157408</v>
      </c>
      <c r="B1518" s="1">
        <v>0.12986804901</v>
      </c>
    </row>
    <row r="1519">
      <c r="A1519" s="4">
        <v>40788.38542824074</v>
      </c>
      <c r="B1519" s="1">
        <v>0.121089303238</v>
      </c>
    </row>
    <row r="1520">
      <c r="A1520" s="4">
        <v>40788.427094907405</v>
      </c>
      <c r="B1520" s="1">
        <v>0.156756756757</v>
      </c>
    </row>
    <row r="1521">
      <c r="A1521" s="4">
        <v>40788.46876157408</v>
      </c>
      <c r="B1521" s="1">
        <v>0.176536082474</v>
      </c>
    </row>
    <row r="1522">
      <c r="A1522" s="4">
        <v>40788.51042824074</v>
      </c>
      <c r="B1522" s="1">
        <v>0.125887850467</v>
      </c>
    </row>
    <row r="1523">
      <c r="A1523" s="4">
        <v>40788.552094907405</v>
      </c>
      <c r="B1523" s="1">
        <v>0.107339667458</v>
      </c>
    </row>
    <row r="1524">
      <c r="A1524" s="4">
        <v>40788.59376157408</v>
      </c>
      <c r="B1524" s="1">
        <v>0.106273364486</v>
      </c>
    </row>
    <row r="1525">
      <c r="A1525" s="4">
        <v>40788.63542824074</v>
      </c>
      <c r="B1525" s="1">
        <v>0.12483201581</v>
      </c>
    </row>
    <row r="1526">
      <c r="A1526" s="4">
        <v>40788.677094907405</v>
      </c>
      <c r="B1526" s="1">
        <v>0.116729048007</v>
      </c>
    </row>
    <row r="1527">
      <c r="A1527" s="4">
        <v>40788.71876157408</v>
      </c>
      <c r="B1527" s="1">
        <v>0.106275468623</v>
      </c>
    </row>
    <row r="1528">
      <c r="A1528" s="4">
        <v>40788.76042824074</v>
      </c>
      <c r="B1528" s="1">
        <v>0.104086311531</v>
      </c>
    </row>
    <row r="1529">
      <c r="A1529" s="4">
        <v>40788.802094907405</v>
      </c>
      <c r="B1529" s="1">
        <v>0.101266079892</v>
      </c>
    </row>
    <row r="1530">
      <c r="A1530" s="4">
        <v>40788.84376157408</v>
      </c>
      <c r="B1530" s="1">
        <v>0.0958452380952</v>
      </c>
    </row>
    <row r="1531">
      <c r="A1531" s="4">
        <v>40788.88542824074</v>
      </c>
      <c r="B1531" s="1">
        <v>0.0952373068433</v>
      </c>
    </row>
    <row r="1532">
      <c r="A1532" s="4">
        <v>40788.927094907405</v>
      </c>
      <c r="B1532" s="1">
        <v>0.0936507177033</v>
      </c>
    </row>
    <row r="1533">
      <c r="A1533" s="4">
        <v>40788.96876157408</v>
      </c>
      <c r="B1533" s="1">
        <v>0.0941265597148</v>
      </c>
    </row>
    <row r="1534">
      <c r="A1534" s="4">
        <v>40789.01042824074</v>
      </c>
      <c r="B1534" s="1">
        <v>0.0921638394704</v>
      </c>
    </row>
    <row r="1535">
      <c r="A1535" s="4">
        <v>40789.052094907405</v>
      </c>
      <c r="B1535" s="1">
        <v>0.0998258196721</v>
      </c>
    </row>
    <row r="1536">
      <c r="A1536" s="4">
        <v>40789.09376157408</v>
      </c>
      <c r="B1536" s="1">
        <v>0.0677756892231</v>
      </c>
    </row>
    <row r="1537">
      <c r="A1537" s="4">
        <v>40789.13542824074</v>
      </c>
      <c r="B1537" s="1">
        <v>0.0638947824204</v>
      </c>
    </row>
    <row r="1538">
      <c r="A1538" s="4">
        <v>40789.177094907405</v>
      </c>
      <c r="B1538" s="1">
        <v>0.0538769167012</v>
      </c>
    </row>
    <row r="1539">
      <c r="A1539" s="4">
        <v>40789.21876157408</v>
      </c>
      <c r="B1539" s="1">
        <v>0.0573331898407</v>
      </c>
    </row>
    <row r="1540">
      <c r="A1540" s="4">
        <v>40789.26042824074</v>
      </c>
      <c r="B1540" s="1">
        <v>0.0599051282051</v>
      </c>
    </row>
    <row r="1541">
      <c r="A1541" s="4">
        <v>40789.302094907405</v>
      </c>
      <c r="B1541" s="1">
        <v>0.0689131281652</v>
      </c>
    </row>
    <row r="1542">
      <c r="A1542" s="4">
        <v>40789.34376157408</v>
      </c>
      <c r="B1542" s="1">
        <v>0.0821659215102</v>
      </c>
    </row>
    <row r="1543">
      <c r="A1543" s="4">
        <v>40789.38542824074</v>
      </c>
      <c r="B1543" s="1">
        <v>0.100252025203</v>
      </c>
    </row>
    <row r="1544">
      <c r="A1544" s="4">
        <v>40789.427094907405</v>
      </c>
      <c r="B1544" s="1">
        <v>0.103329752954</v>
      </c>
    </row>
    <row r="1545">
      <c r="A1545" s="4">
        <v>40789.46876157408</v>
      </c>
      <c r="B1545" s="1">
        <v>0.10976744186</v>
      </c>
    </row>
    <row r="1546">
      <c r="A1546" s="4">
        <v>40789.51042824074</v>
      </c>
      <c r="B1546" s="1">
        <v>0.125934065934</v>
      </c>
    </row>
    <row r="1547">
      <c r="A1547" s="4">
        <v>40789.552094907405</v>
      </c>
      <c r="B1547" s="1">
        <v>0.117438794727</v>
      </c>
    </row>
    <row r="1548">
      <c r="A1548" s="4">
        <v>40789.59376157408</v>
      </c>
      <c r="B1548" s="1">
        <v>0.114495848161</v>
      </c>
    </row>
    <row r="1549">
      <c r="A1549" s="4">
        <v>40789.63542824074</v>
      </c>
      <c r="B1549" s="1">
        <v>0.0849839021249</v>
      </c>
    </row>
    <row r="1550">
      <c r="A1550" s="4">
        <v>40789.677094907405</v>
      </c>
      <c r="B1550" s="1">
        <v>0.0781634485855</v>
      </c>
    </row>
    <row r="1551">
      <c r="A1551" s="4">
        <v>40789.71876157408</v>
      </c>
      <c r="B1551" s="1">
        <v>0.0820806506269</v>
      </c>
    </row>
    <row r="1552">
      <c r="A1552" s="4">
        <v>40789.76042824074</v>
      </c>
      <c r="B1552" s="1">
        <v>0.0710575386255</v>
      </c>
    </row>
    <row r="1553">
      <c r="A1553" s="4">
        <v>40789.802094907405</v>
      </c>
      <c r="B1553" s="1">
        <v>0.0710878962536</v>
      </c>
    </row>
    <row r="1554">
      <c r="A1554" s="4">
        <v>40789.84376157408</v>
      </c>
      <c r="B1554" s="1">
        <v>0.0689069423929</v>
      </c>
    </row>
    <row r="1555">
      <c r="A1555" s="4">
        <v>40789.88542824074</v>
      </c>
      <c r="B1555" s="1">
        <v>0.0682664274501</v>
      </c>
    </row>
    <row r="1556">
      <c r="A1556" s="4">
        <v>40789.927094907405</v>
      </c>
      <c r="B1556" s="1">
        <v>0.0754843205575</v>
      </c>
    </row>
    <row r="1557">
      <c r="A1557" s="4">
        <v>40789.96876157408</v>
      </c>
      <c r="B1557" s="1">
        <v>0.0766760132552</v>
      </c>
    </row>
    <row r="1558">
      <c r="A1558" s="4">
        <v>40790.01042824074</v>
      </c>
      <c r="B1558" s="1">
        <v>0.0772291875627</v>
      </c>
    </row>
    <row r="1559">
      <c r="A1559" s="4">
        <v>40790.052094907405</v>
      </c>
      <c r="B1559" s="1">
        <v>0.0797453526865</v>
      </c>
    </row>
    <row r="1560">
      <c r="A1560" s="4">
        <v>40790.09376157408</v>
      </c>
      <c r="B1560" s="1">
        <v>0.070688629118</v>
      </c>
    </row>
    <row r="1561">
      <c r="A1561" s="4">
        <v>40790.13542824074</v>
      </c>
      <c r="B1561" s="1">
        <v>0.0634781780065</v>
      </c>
    </row>
    <row r="1562">
      <c r="A1562" s="4">
        <v>40790.177094907405</v>
      </c>
      <c r="B1562" s="1">
        <v>0.0648672076724</v>
      </c>
    </row>
    <row r="1563">
      <c r="A1563" s="4">
        <v>40790.21876157408</v>
      </c>
      <c r="B1563" s="1">
        <v>0.0586457521434</v>
      </c>
    </row>
    <row r="1564">
      <c r="A1564" s="4">
        <v>40790.26042824074</v>
      </c>
      <c r="B1564" s="1">
        <v>0.0625223725286</v>
      </c>
    </row>
    <row r="1565">
      <c r="A1565" s="4">
        <v>40790.302094907405</v>
      </c>
      <c r="B1565" s="1">
        <v>0.0704084557506</v>
      </c>
    </row>
    <row r="1566">
      <c r="A1566" s="4">
        <v>40790.34376157408</v>
      </c>
      <c r="B1566" s="1">
        <v>0.0831734132934</v>
      </c>
    </row>
    <row r="1567">
      <c r="A1567" s="4">
        <v>40790.38542824074</v>
      </c>
      <c r="B1567" s="1">
        <v>1.35045977011</v>
      </c>
    </row>
    <row r="1568">
      <c r="A1568" s="4">
        <v>40790.427094907405</v>
      </c>
      <c r="B1568" s="1">
        <v>0.0474987392839</v>
      </c>
    </row>
    <row r="1569">
      <c r="A1569" s="4">
        <v>40790.46876157408</v>
      </c>
      <c r="B1569" s="1">
        <v>0.110808080808</v>
      </c>
    </row>
    <row r="1570">
      <c r="A1570" s="4">
        <v>40790.51042824074</v>
      </c>
      <c r="B1570" s="1">
        <v>0.131884422111</v>
      </c>
    </row>
    <row r="1571">
      <c r="A1571" s="4">
        <v>40790.552094907405</v>
      </c>
      <c r="B1571" s="1">
        <v>0.12316953317</v>
      </c>
    </row>
    <row r="1572">
      <c r="A1572" s="4">
        <v>40790.59376157408</v>
      </c>
      <c r="B1572" s="1">
        <v>0.101094224924</v>
      </c>
    </row>
    <row r="1573">
      <c r="A1573" s="4">
        <v>40790.63542824074</v>
      </c>
      <c r="B1573" s="1">
        <v>0.0930313293819</v>
      </c>
    </row>
    <row r="1574">
      <c r="A1574" s="4">
        <v>40790.677094907405</v>
      </c>
      <c r="B1574" s="1">
        <v>0.09175</v>
      </c>
    </row>
    <row r="1575">
      <c r="A1575" s="4">
        <v>40790.71876157408</v>
      </c>
      <c r="B1575" s="1">
        <v>0.0925907664724</v>
      </c>
    </row>
    <row r="1576">
      <c r="A1576" s="4">
        <v>40790.76042824074</v>
      </c>
      <c r="B1576" s="1">
        <v>0.0960559517279</v>
      </c>
    </row>
    <row r="1577">
      <c r="A1577" s="4">
        <v>40790.802094907405</v>
      </c>
      <c r="B1577" s="1">
        <v>0.0787366856577</v>
      </c>
    </row>
    <row r="1578">
      <c r="A1578" s="4">
        <v>40790.84376157408</v>
      </c>
      <c r="B1578" s="1">
        <v>0.0742444370641</v>
      </c>
    </row>
    <row r="1579">
      <c r="A1579" s="4">
        <v>40790.88542824074</v>
      </c>
      <c r="B1579" s="1">
        <v>0.0829433962264</v>
      </c>
    </row>
    <row r="1580">
      <c r="A1580" s="4">
        <v>40790.927094907405</v>
      </c>
      <c r="B1580" s="1">
        <v>0.0806679151061</v>
      </c>
    </row>
    <row r="1581">
      <c r="A1581" s="4">
        <v>40790.96876157408</v>
      </c>
      <c r="B1581" s="1">
        <v>0.0785330200992</v>
      </c>
    </row>
    <row r="1582">
      <c r="A1582" s="4">
        <v>40791.01042824074</v>
      </c>
      <c r="B1582" s="1">
        <v>0.0754287045666</v>
      </c>
    </row>
    <row r="1583">
      <c r="A1583" s="4">
        <v>40791.052094907405</v>
      </c>
      <c r="B1583" s="1">
        <v>0.092490201202</v>
      </c>
    </row>
    <row r="1584">
      <c r="A1584" s="4">
        <v>40791.09376157408</v>
      </c>
      <c r="B1584" s="1">
        <v>0.0887041905056</v>
      </c>
    </row>
    <row r="1585">
      <c r="A1585" s="4">
        <v>40791.13542824074</v>
      </c>
      <c r="B1585" s="1">
        <v>0.0493005228051</v>
      </c>
    </row>
    <row r="1586">
      <c r="A1586" s="4">
        <v>40791.177094907405</v>
      </c>
      <c r="B1586" s="1">
        <v>0.0469763103899</v>
      </c>
    </row>
    <row r="1587">
      <c r="A1587" s="4">
        <v>40791.21876157408</v>
      </c>
      <c r="B1587" s="1">
        <v>0.0578724911452</v>
      </c>
    </row>
    <row r="1588">
      <c r="A1588" s="4">
        <v>40791.26042824074</v>
      </c>
      <c r="B1588" s="1">
        <v>0.0861455641688</v>
      </c>
    </row>
    <row r="1589">
      <c r="A1589" s="4">
        <v>40791.302094907405</v>
      </c>
      <c r="B1589" s="1">
        <v>0.0999393571862</v>
      </c>
    </row>
    <row r="1590">
      <c r="A1590" s="4">
        <v>40791.34376157408</v>
      </c>
      <c r="B1590" s="1">
        <v>0.0977490774908</v>
      </c>
    </row>
    <row r="1591">
      <c r="A1591" s="4">
        <v>40791.38542824074</v>
      </c>
      <c r="B1591" s="1">
        <v>0.115096359743</v>
      </c>
    </row>
    <row r="1592">
      <c r="A1592" s="4">
        <v>40791.427094907405</v>
      </c>
      <c r="B1592" s="1">
        <v>0.115619469027</v>
      </c>
    </row>
    <row r="1593">
      <c r="A1593" s="4">
        <v>40791.46876157408</v>
      </c>
      <c r="B1593" s="1">
        <v>0.120262172285</v>
      </c>
    </row>
    <row r="1594">
      <c r="A1594" s="4">
        <v>40791.51042824074</v>
      </c>
      <c r="B1594" s="1">
        <v>0.130406504065</v>
      </c>
    </row>
    <row r="1595">
      <c r="A1595" s="4">
        <v>40791.552094907405</v>
      </c>
      <c r="B1595" s="1">
        <v>0.132613636364</v>
      </c>
    </row>
    <row r="1596">
      <c r="A1596" s="4">
        <v>40791.59376157408</v>
      </c>
      <c r="B1596" s="1">
        <v>0.121355060034</v>
      </c>
    </row>
    <row r="1597">
      <c r="A1597" s="4">
        <v>40791.63542824074</v>
      </c>
      <c r="B1597" s="1">
        <v>0.110657620042</v>
      </c>
    </row>
    <row r="1598">
      <c r="A1598" s="4">
        <v>40791.677094907405</v>
      </c>
      <c r="B1598" s="1">
        <v>0.10613963039</v>
      </c>
    </row>
    <row r="1599">
      <c r="A1599" s="4">
        <v>40791.71876157408</v>
      </c>
      <c r="B1599" s="1">
        <v>0.102213516161</v>
      </c>
    </row>
    <row r="1600">
      <c r="A1600" s="4">
        <v>40791.76042824074</v>
      </c>
      <c r="B1600" s="1">
        <v>0.0950252641249</v>
      </c>
    </row>
    <row r="1601">
      <c r="A1601" s="4">
        <v>40791.802094907405</v>
      </c>
      <c r="B1601" s="1">
        <v>0.0967399267399</v>
      </c>
    </row>
    <row r="1602">
      <c r="A1602" s="4">
        <v>40791.84376157408</v>
      </c>
      <c r="B1602" s="1">
        <v>0.0997840596781</v>
      </c>
    </row>
    <row r="1603">
      <c r="A1603" s="4">
        <v>40791.88542824074</v>
      </c>
      <c r="B1603" s="1">
        <v>0.0918772856562</v>
      </c>
    </row>
    <row r="1604">
      <c r="A1604" s="4">
        <v>40791.927094907405</v>
      </c>
      <c r="B1604" s="1">
        <v>0.11575487013</v>
      </c>
    </row>
    <row r="1605">
      <c r="A1605" s="4">
        <v>40791.96876157408</v>
      </c>
      <c r="B1605" s="1">
        <v>0.0950520833333</v>
      </c>
    </row>
    <row r="1606">
      <c r="A1606" s="4">
        <v>40792.01042824074</v>
      </c>
      <c r="B1606" s="1">
        <v>0.106434486118</v>
      </c>
    </row>
    <row r="1607">
      <c r="A1607" s="4">
        <v>40792.052094907405</v>
      </c>
      <c r="B1607" s="1">
        <v>0.113908296943</v>
      </c>
    </row>
    <row r="1608">
      <c r="A1608" s="4">
        <v>40792.09376157408</v>
      </c>
      <c r="B1608" s="1">
        <v>0.0611760808349</v>
      </c>
    </row>
    <row r="1609">
      <c r="A1609" s="4">
        <v>40792.13542824074</v>
      </c>
      <c r="B1609" s="1">
        <v>0.0449475524476</v>
      </c>
    </row>
    <row r="1610">
      <c r="A1610" s="4">
        <v>40792.177094907405</v>
      </c>
      <c r="B1610" s="1">
        <v>0.0397360406091</v>
      </c>
    </row>
    <row r="1611">
      <c r="A1611" s="4">
        <v>40792.21876157408</v>
      </c>
      <c r="B1611" s="1">
        <v>0.0854745130543</v>
      </c>
    </row>
    <row r="1612">
      <c r="A1612" s="4">
        <v>40792.26042824074</v>
      </c>
      <c r="B1612" s="1">
        <v>0.103550945699</v>
      </c>
    </row>
    <row r="1613">
      <c r="A1613" s="4">
        <v>40792.302094907405</v>
      </c>
      <c r="B1613" s="1">
        <v>0.107449513837</v>
      </c>
    </row>
    <row r="1614">
      <c r="A1614" s="4">
        <v>40792.34376157408</v>
      </c>
      <c r="B1614" s="1">
        <v>0.110041493776</v>
      </c>
    </row>
    <row r="1615">
      <c r="A1615" s="4">
        <v>40792.38542824074</v>
      </c>
      <c r="B1615" s="1">
        <v>0.121318327974</v>
      </c>
    </row>
    <row r="1616">
      <c r="A1616" s="4">
        <v>40792.427094907405</v>
      </c>
      <c r="B1616" s="1">
        <v>0.124976851852</v>
      </c>
    </row>
    <row r="1617">
      <c r="A1617" s="4">
        <v>40792.46876157408</v>
      </c>
      <c r="B1617" s="1">
        <v>0.126565934066</v>
      </c>
    </row>
    <row r="1618">
      <c r="A1618" s="4">
        <v>40792.51042824074</v>
      </c>
      <c r="B1618" s="1">
        <v>0.117823240589</v>
      </c>
    </row>
    <row r="1619">
      <c r="A1619" s="4">
        <v>40792.552094907405</v>
      </c>
      <c r="B1619" s="1">
        <v>0.109547738693</v>
      </c>
    </row>
    <row r="1620">
      <c r="A1620" s="4">
        <v>40792.59376157408</v>
      </c>
      <c r="B1620" s="1">
        <v>0.111516793066</v>
      </c>
    </row>
    <row r="1621">
      <c r="A1621" s="4">
        <v>40792.63542824074</v>
      </c>
      <c r="B1621" s="1">
        <v>0.108173652695</v>
      </c>
    </row>
    <row r="1622">
      <c r="A1622" s="4">
        <v>40792.677094907405</v>
      </c>
      <c r="B1622" s="1">
        <v>0.12392</v>
      </c>
    </row>
    <row r="1623">
      <c r="A1623" s="4">
        <v>40792.71876157408</v>
      </c>
      <c r="B1623" s="1">
        <v>0.106817496229</v>
      </c>
    </row>
    <row r="1624">
      <c r="A1624" s="4">
        <v>40792.76042824074</v>
      </c>
      <c r="B1624" s="1">
        <v>0.0955327868852</v>
      </c>
    </row>
    <row r="1625">
      <c r="A1625" s="4">
        <v>40792.802094907405</v>
      </c>
      <c r="B1625" s="1">
        <v>0.0903636363636</v>
      </c>
    </row>
    <row r="1626">
      <c r="A1626" s="4">
        <v>40792.84376157408</v>
      </c>
      <c r="B1626" s="1">
        <v>0.04095039889</v>
      </c>
    </row>
    <row r="1627">
      <c r="A1627" s="4">
        <v>40792.88542824074</v>
      </c>
      <c r="B1627" s="1">
        <v>0.0364413300357</v>
      </c>
    </row>
    <row r="1628">
      <c r="A1628" s="4">
        <v>40792.927094907405</v>
      </c>
      <c r="B1628" s="1">
        <v>0.0238837042355</v>
      </c>
    </row>
    <row r="1629">
      <c r="A1629" s="4">
        <v>40792.96876157408</v>
      </c>
      <c r="B1629" s="1">
        <v>0.0286073341574</v>
      </c>
    </row>
    <row r="1630">
      <c r="A1630" s="4">
        <v>40793.01042824074</v>
      </c>
      <c r="B1630" s="1">
        <v>0.0473133595285</v>
      </c>
    </row>
    <row r="1631">
      <c r="A1631" s="4">
        <v>40793.052094907405</v>
      </c>
      <c r="B1631" s="1">
        <v>0.0568148698885</v>
      </c>
    </row>
    <row r="1632">
      <c r="A1632" s="4">
        <v>40793.09376157408</v>
      </c>
      <c r="B1632" s="1">
        <v>0.0249250473002</v>
      </c>
    </row>
    <row r="1633">
      <c r="A1633" s="4">
        <v>40793.13542824074</v>
      </c>
      <c r="B1633" s="1">
        <v>0.032984018863</v>
      </c>
    </row>
    <row r="1634">
      <c r="A1634" s="4">
        <v>40793.177094907405</v>
      </c>
      <c r="B1634" s="1">
        <v>0.0258356900452</v>
      </c>
    </row>
    <row r="1635">
      <c r="A1635" s="4">
        <v>40793.21876157408</v>
      </c>
      <c r="B1635" s="1">
        <v>0.0292177659927</v>
      </c>
    </row>
    <row r="1636">
      <c r="A1636" s="4">
        <v>40793.26042824074</v>
      </c>
      <c r="B1636" s="1">
        <v>0.0294188804554</v>
      </c>
    </row>
    <row r="1637">
      <c r="A1637" s="4">
        <v>40793.302094907405</v>
      </c>
      <c r="B1637" s="1">
        <v>0.0475031472933</v>
      </c>
    </row>
    <row r="1638">
      <c r="A1638" s="4">
        <v>40793.34376157408</v>
      </c>
      <c r="B1638" s="1">
        <v>0.0394653179191</v>
      </c>
    </row>
    <row r="1639">
      <c r="A1639" s="4">
        <v>40793.38542824074</v>
      </c>
      <c r="B1639" s="1">
        <v>0.0512408759124</v>
      </c>
    </row>
    <row r="1640">
      <c r="A1640" s="4">
        <v>40793.427094907405</v>
      </c>
      <c r="B1640" s="1">
        <v>0.0542752293578</v>
      </c>
    </row>
    <row r="1641">
      <c r="A1641" s="4">
        <v>40793.46876157408</v>
      </c>
      <c r="B1641" s="1">
        <v>0.0706498951782</v>
      </c>
    </row>
    <row r="1642">
      <c r="A1642" s="4">
        <v>40793.51042824074</v>
      </c>
      <c r="B1642" s="1">
        <v>0.0563385826772</v>
      </c>
    </row>
    <row r="1643">
      <c r="A1643" s="4">
        <v>40793.552094907405</v>
      </c>
      <c r="B1643" s="1">
        <v>0.0507819687213</v>
      </c>
    </row>
    <row r="1644">
      <c r="A1644" s="4">
        <v>40793.59376157408</v>
      </c>
      <c r="B1644" s="1">
        <v>0.0562320143885</v>
      </c>
    </row>
  </sheetData>
  <drawing r:id="rId1"/>
</worksheet>
</file>