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4_cpm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<sst xmlns="http://schemas.openxmlformats.org/spreadsheetml/2006/main" count="17" uniqueCount="16">
  <si>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</si>
  <si>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</si>
  <si>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</si>
  <si>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</si>
  <si>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</si>
  <si>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</si>
  <si>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</si>
  <si>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</si>
  <si>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</si>
  <si>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0.01</t>
  </si>
  <si>
    <t>training Iterations: 10</t>
  </si>
  <si>
    <t>Memory Cells: 10</t>
  </si>
  <si>
    <t>Input: 10x2</t>
  </si>
  <si>
    <t>CNN: 40 20 1</t>
  </si>
  <si>
    <t>LSTMCNN: 0.5 0.5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</si>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</sst>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'exchange-4_cpm_results'!$B$1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'exchange-4_cpm_results'!$A$2:$A$1644</c:f>
            </c:strRef>
          </c:cat>
          <c:val>
            <c:numRef>
              <c:f>'exchange-4_cpm_results'!$B$2:$B$1644</c:f>
            </c:numRef>
          </c:val>
          <c:smooth val="0"/>
        </c:ser>
        <c:ser>
          <c:idx val="1"/>
          <c:order val="1"/>
          <c:tx>
            <c:strRef>
              <c:f>'exchange-4_cpm_results'!$C$1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'exchange-4_cpm_results'!$A$2:$A$1644</c:f>
            </c:strRef>
          </c:cat>
          <c:val>
            <c:numRef>
              <c:f>'exchange-4_cpm_results'!$C$2:$C$1644</c:f>
            </c:numRef>
          </c:val>
          <c:smooth val="0"/>
        </c:ser>
        <c:axId val="1884088543"/>
        <c:axId val="1692279188"/>
      </c:lineChart>
      <c:catAx>
        <c:axId val="188408854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92279188"/>
      </c:catAx>
      <c:valAx>
        <c:axId val="16922791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84088543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'exchange-4_cpm_results'!$J$1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'exchange-4_cpm_results'!$I$2:$I$1644</c:f>
            </c:strRef>
          </c:cat>
          <c:val>
            <c:numRef>
              <c:f>'exchange-4_cpm_results'!$J$2:$J$1644</c:f>
            </c:numRef>
          </c:val>
          <c:smooth val="0"/>
        </c:ser>
        <c:ser>
          <c:idx val="1"/>
          <c:order val="1"/>
          <c:tx>
            <c:strRef>
              <c:f>'exchange-4_cpm_results'!$K$1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'exchange-4_cpm_results'!$I$2:$I$1644</c:f>
            </c:strRef>
          </c:cat>
          <c:val>
            <c:numRef>
              <c:f>'exchange-4_cpm_results'!$K$2:$K$1644</c:f>
            </c:numRef>
          </c:val>
          <c:smooth val="0"/>
        </c:ser>
        <c:ser>
          <c:idx val="2"/>
          <c:order val="2"/>
          <c:tx>
            <c:strRef>
              <c:f>'exchange-4_cpm_results'!$L$1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'exchange-4_cpm_results'!$I$2:$I$1644</c:f>
            </c:strRef>
          </c:cat>
          <c:val>
            <c:numRef>
              <c:f>'exchange-4_cpm_results'!$L$2:$L$1644</c:f>
            </c:numRef>
          </c:val>
          <c:smooth val="0"/>
        </c:ser>
        <c:ser>
          <c:idx val="3"/>
          <c:order val="3"/>
          <c:tx>
            <c:strRef>
              <c:f>'exchange-4_cpm_results'!$M$1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'exchange-4_cpm_results'!$I$2:$I$1644</c:f>
            </c:strRef>
          </c:cat>
          <c:val>
            <c:numRef>
              <c:f>'exchange-4_cpm_results'!$M$2:$M$1644</c:f>
            </c:numRef>
          </c:val>
          <c:smooth val="0"/>
        </c:ser>
        <c:axId val="929732253"/>
        <c:axId val="1494495179"/>
      </c:lineChart>
      <c:catAx>
        <c:axId val="92973225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94495179"/>
      </c:catAx>
      <c:valAx>
        <c:axId val="149449517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29732253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cpm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'exchange-4_cpm_results'!$O$1</c:f>
            </c:strRef>
          </c:tx>
          <c:spPr>
            <a:solidFill>
              <a:srgbClr val="3366CC"/>
            </a:solidFill>
          </c:spPr>
          <c:val>
            <c:numRef>
              <c:f>'exchange-4_cpm_results'!$O$2:$O$1644</c:f>
            </c:numRef>
          </c:val>
        </c:ser>
        <c:axId val="501105489"/>
        <c:axId val="1030019563"/>
      </c:barChart>
      <c:catAx>
        <c:axId val="50110548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30019563"/>
      </c:catAx>
      <c:valAx>
        <c:axId val="103001956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01105489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9363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9363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9363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9.0"/>
    <col customWidth="1" min="9" max="9" width="22.71"/>
    <col customWidth="1" min="10" max="10" width="16.71"/>
    <col customWidth="1" min="11" max="11" width="17.57"/>
    <col customWidth="1" min="12" max="12" width="17.29"/>
    <col customWidth="1" min="18" max="18" width="25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40725.01042824074</v>
      </c>
      <c r="B2" s="1">
        <v>0.61822635122</v>
      </c>
      <c r="C2" s="2"/>
      <c r="D2" s="2"/>
      <c r="E2" s="2"/>
      <c r="F2" s="2"/>
      <c r="G2" s="2"/>
      <c r="H2" s="2"/>
      <c r="I2" s="4">
        <v>40734.177094907405</v>
      </c>
      <c r="J2" s="5">
        <v>0.532838</v>
      </c>
      <c r="L2" s="5">
        <v>0.615012</v>
      </c>
      <c r="M2" s="3"/>
      <c r="N2" s="2"/>
      <c r="O2" s="6">
        <v>0.0821737</v>
      </c>
      <c r="P2" s="2"/>
      <c r="Q2" s="2"/>
      <c r="R2" s="2" t="s">
        <v>9</v>
      </c>
      <c r="S2" s="2"/>
    </row>
    <row r="3">
      <c r="A3" s="4">
        <v>40725.052094907405</v>
      </c>
      <c r="B3" s="1">
        <v>0.50662771405</v>
      </c>
      <c r="C3" s="2"/>
      <c r="D3" s="2"/>
      <c r="E3" s="2"/>
      <c r="F3" s="2"/>
      <c r="G3" s="2"/>
      <c r="H3" s="2"/>
      <c r="I3" s="4">
        <v>40734.21876157408</v>
      </c>
      <c r="J3" s="5">
        <v>0.48366</v>
      </c>
      <c r="L3" s="5">
        <v>0.451273</v>
      </c>
      <c r="M3" s="3"/>
      <c r="N3" s="2"/>
      <c r="O3" s="6">
        <v>0.196735</v>
      </c>
      <c r="P3" s="2"/>
      <c r="Q3" s="2"/>
      <c r="R3" s="2" t="s">
        <v>10</v>
      </c>
      <c r="S3" s="2"/>
    </row>
    <row r="4">
      <c r="A4" s="4">
        <v>40725.09376157408</v>
      </c>
      <c r="B4" s="1">
        <v>0.399550678671</v>
      </c>
      <c r="C4" s="2"/>
      <c r="D4" s="2"/>
      <c r="E4" s="2"/>
      <c r="F4" s="2"/>
      <c r="G4" s="2"/>
      <c r="H4" s="2"/>
      <c r="I4" s="4">
        <v>40734.26042824074</v>
      </c>
      <c r="J4" s="5">
        <v>0.476442</v>
      </c>
      <c r="L4" s="5">
        <v>0.396191</v>
      </c>
      <c r="M4" s="3"/>
      <c r="N4" s="2"/>
      <c r="O4" s="6">
        <v>0.145026</v>
      </c>
      <c r="P4" s="2"/>
      <c r="Q4" s="2"/>
      <c r="R4" s="2" t="s">
        <v>11</v>
      </c>
      <c r="S4" s="2"/>
    </row>
    <row r="5">
      <c r="A5" s="4">
        <v>40725.13542824074</v>
      </c>
      <c r="B5" s="1">
        <v>0.48268060341</v>
      </c>
      <c r="C5" s="2"/>
      <c r="D5" s="2"/>
      <c r="E5" s="2"/>
      <c r="F5" s="2"/>
      <c r="G5" s="2"/>
      <c r="H5" s="2"/>
      <c r="I5" s="4">
        <v>40734.302094907405</v>
      </c>
      <c r="J5" s="5">
        <v>0.430172</v>
      </c>
      <c r="L5" s="5">
        <v>0.529072</v>
      </c>
      <c r="M5" s="3"/>
      <c r="N5" s="2"/>
      <c r="O5" s="6">
        <v>0.242371</v>
      </c>
      <c r="P5" s="2"/>
      <c r="Q5" s="2"/>
      <c r="R5" s="2" t="s">
        <v>12</v>
      </c>
      <c r="S5" s="2"/>
    </row>
    <row r="6">
      <c r="A6" s="4">
        <v>40725.177094907405</v>
      </c>
      <c r="B6" s="1">
        <v>0.306038335151</v>
      </c>
      <c r="C6" s="2"/>
      <c r="D6" s="2"/>
      <c r="E6" s="2"/>
      <c r="F6" s="2"/>
      <c r="G6" s="2"/>
      <c r="H6" s="2"/>
      <c r="I6" s="4">
        <v>40734.34376157408</v>
      </c>
      <c r="J6" s="5">
        <v>0.370468</v>
      </c>
      <c r="L6" s="5">
        <v>0.552417</v>
      </c>
      <c r="M6" s="3"/>
      <c r="N6" s="2"/>
      <c r="O6" s="6">
        <v>0.379749</v>
      </c>
      <c r="P6" s="2"/>
      <c r="Q6" s="2"/>
      <c r="R6" s="2" t="s">
        <v>13</v>
      </c>
      <c r="S6" s="2"/>
    </row>
    <row r="7">
      <c r="A7" s="4">
        <v>40725.21876157408</v>
      </c>
      <c r="B7" s="1">
        <v>0.332103858199</v>
      </c>
      <c r="C7" s="2"/>
      <c r="D7" s="2"/>
      <c r="E7" s="2"/>
      <c r="F7" s="2"/>
      <c r="G7" s="2"/>
      <c r="H7" s="2"/>
      <c r="I7" s="4">
        <v>40734.38542824074</v>
      </c>
      <c r="J7" s="5">
        <v>0.327747</v>
      </c>
      <c r="L7" s="5">
        <v>0.55359</v>
      </c>
      <c r="M7" s="3"/>
      <c r="N7" s="2"/>
      <c r="O7" s="6">
        <v>0.58974</v>
      </c>
      <c r="P7" s="2"/>
      <c r="Q7" s="2"/>
      <c r="R7" s="7" t="s">
        <v>14</v>
      </c>
      <c r="S7" s="2"/>
    </row>
    <row r="8">
      <c r="A8" s="4">
        <v>40725.26042824074</v>
      </c>
      <c r="B8" s="1">
        <v>0.38045166761</v>
      </c>
      <c r="C8" s="2"/>
      <c r="D8" s="2"/>
      <c r="E8" s="2"/>
      <c r="F8" s="2"/>
      <c r="G8" s="2"/>
      <c r="H8" s="2"/>
      <c r="I8" s="4">
        <v>40734.427094907405</v>
      </c>
      <c r="J8" s="6">
        <v>0.345799</v>
      </c>
      <c r="L8" s="6">
        <v>0.684009</v>
      </c>
      <c r="M8" s="2"/>
      <c r="N8" s="2"/>
      <c r="O8" s="6">
        <v>0.789895</v>
      </c>
      <c r="P8" s="2"/>
      <c r="Q8" s="2"/>
      <c r="R8" s="7" t="s">
        <v>15</v>
      </c>
      <c r="S8" s="2"/>
    </row>
    <row r="9">
      <c r="A9" s="4">
        <v>40725.302094907405</v>
      </c>
      <c r="B9" s="1">
        <v>0.397187794448</v>
      </c>
      <c r="I9" s="4">
        <v>40734.46876157408</v>
      </c>
      <c r="J9" s="1">
        <v>0.458294</v>
      </c>
      <c r="L9" s="1">
        <v>0.605941</v>
      </c>
      <c r="O9" s="1">
        <v>0.824068</v>
      </c>
    </row>
    <row r="10">
      <c r="A10" s="4">
        <v>40725.34376157408</v>
      </c>
      <c r="B10" s="1">
        <v>0.417182828349</v>
      </c>
      <c r="I10" s="4">
        <v>40734.51042824074</v>
      </c>
      <c r="J10" s="1">
        <v>0.597031</v>
      </c>
      <c r="L10" s="1">
        <v>0.520965</v>
      </c>
      <c r="O10" s="1">
        <v>0.371361</v>
      </c>
    </row>
    <row r="11">
      <c r="A11" s="4">
        <v>40725.38542824074</v>
      </c>
      <c r="B11" s="1">
        <v>0.419714801215</v>
      </c>
      <c r="I11" s="4">
        <v>40734.552094907405</v>
      </c>
      <c r="J11" s="1">
        <v>0.717708</v>
      </c>
      <c r="L11" s="1">
        <v>0.770188</v>
      </c>
      <c r="O11" s="1">
        <v>0.204612</v>
      </c>
    </row>
    <row r="12">
      <c r="A12" s="4">
        <v>40725.427094907405</v>
      </c>
      <c r="B12" s="1">
        <v>0.417552746455</v>
      </c>
      <c r="I12" s="4">
        <v>40734.59376157408</v>
      </c>
      <c r="J12" s="1">
        <v>0.628824</v>
      </c>
      <c r="L12" s="1">
        <v>0.713177</v>
      </c>
      <c r="O12" s="1">
        <v>0.189313</v>
      </c>
    </row>
    <row r="13">
      <c r="A13" s="4">
        <v>40725.46876157408</v>
      </c>
      <c r="B13" s="1">
        <v>0.53950993774</v>
      </c>
      <c r="I13" s="4">
        <v>40734.63542824074</v>
      </c>
      <c r="J13" s="1">
        <v>0.588384</v>
      </c>
      <c r="L13" s="1">
        <v>0.672993</v>
      </c>
      <c r="O13" s="1">
        <v>0.186539</v>
      </c>
    </row>
    <row r="14">
      <c r="A14" s="4">
        <v>40725.51042824074</v>
      </c>
      <c r="B14" s="1">
        <v>0.701812584097</v>
      </c>
      <c r="I14" s="4">
        <v>40734.677094907405</v>
      </c>
      <c r="J14" s="1">
        <v>0.43137</v>
      </c>
      <c r="L14" s="1">
        <v>0.693578</v>
      </c>
      <c r="O14" s="1">
        <v>0.431425</v>
      </c>
    </row>
    <row r="15">
      <c r="A15" s="4">
        <v>40725.552094907405</v>
      </c>
      <c r="B15" s="1">
        <v>0.680226561228</v>
      </c>
      <c r="I15" s="4">
        <v>40734.71876157408</v>
      </c>
      <c r="J15" s="1">
        <v>0.345467</v>
      </c>
      <c r="L15" s="1">
        <v>0.529367</v>
      </c>
      <c r="O15" s="1">
        <v>0.695476</v>
      </c>
    </row>
    <row r="16">
      <c r="A16" s="4">
        <v>40725.59376157408</v>
      </c>
      <c r="B16" s="1">
        <v>0.636111289788</v>
      </c>
      <c r="I16" s="4">
        <v>40734.76042824074</v>
      </c>
      <c r="J16" s="1">
        <v>0.374479</v>
      </c>
      <c r="L16" s="1">
        <v>0.455326</v>
      </c>
      <c r="O16" s="1">
        <v>0.448646</v>
      </c>
    </row>
    <row r="17">
      <c r="A17" s="4">
        <v>40725.63542824074</v>
      </c>
      <c r="B17" s="1">
        <v>0.559394360319</v>
      </c>
      <c r="I17" s="4">
        <v>40734.802094907405</v>
      </c>
      <c r="J17" s="1">
        <v>0.467618</v>
      </c>
      <c r="L17" s="1">
        <v>0.526834</v>
      </c>
      <c r="O17" s="1">
        <v>0.22091</v>
      </c>
    </row>
    <row r="18">
      <c r="A18" s="4">
        <v>40725.677094907405</v>
      </c>
      <c r="B18" s="1">
        <v>0.558453713817</v>
      </c>
      <c r="I18" s="4">
        <v>40734.84376157408</v>
      </c>
      <c r="J18" s="1">
        <v>0.42353</v>
      </c>
      <c r="L18" s="1">
        <v>0.588251</v>
      </c>
      <c r="O18" s="1">
        <v>0.283153</v>
      </c>
    </row>
    <row r="19">
      <c r="A19" s="4">
        <v>40725.71876157408</v>
      </c>
      <c r="B19" s="1">
        <v>0.730136711433</v>
      </c>
      <c r="I19" s="4">
        <v>40734.88542824074</v>
      </c>
      <c r="J19" s="1">
        <v>0.540993</v>
      </c>
      <c r="L19" s="1">
        <v>0.525535</v>
      </c>
      <c r="O19" s="1">
        <v>0.419886</v>
      </c>
    </row>
    <row r="20">
      <c r="A20" s="4">
        <v>40725.76042824074</v>
      </c>
      <c r="B20" s="1">
        <v>0.570716718774</v>
      </c>
      <c r="I20" s="4">
        <v>40734.927094907405</v>
      </c>
      <c r="J20" s="1">
        <v>0.457628</v>
      </c>
      <c r="L20" s="1">
        <v>0.480917</v>
      </c>
      <c r="O20" s="1">
        <v>0.0542055</v>
      </c>
    </row>
    <row r="21">
      <c r="A21" s="4">
        <v>40725.802094907405</v>
      </c>
      <c r="B21" s="1">
        <v>0.470196208166</v>
      </c>
      <c r="I21" s="4">
        <v>40734.96876157408</v>
      </c>
      <c r="J21" s="1">
        <v>0.29712</v>
      </c>
      <c r="L21" s="1">
        <v>0.488444</v>
      </c>
      <c r="O21" s="1">
        <v>0.237902</v>
      </c>
    </row>
    <row r="22">
      <c r="A22" s="4">
        <v>40725.84376157408</v>
      </c>
      <c r="B22" s="1">
        <v>0.521257840462</v>
      </c>
      <c r="I22" s="4">
        <v>40735.01042824074</v>
      </c>
      <c r="J22" s="1">
        <v>2.58637</v>
      </c>
      <c r="L22" s="1">
        <v>0.601949</v>
      </c>
      <c r="O22" s="1">
        <v>2.36707</v>
      </c>
    </row>
    <row r="23">
      <c r="A23" s="4">
        <v>40725.88542824074</v>
      </c>
      <c r="B23" s="1">
        <v>0.534122834278</v>
      </c>
      <c r="I23" s="4">
        <v>40735.052094907405</v>
      </c>
      <c r="J23" s="1">
        <v>0.989893</v>
      </c>
      <c r="L23" s="1">
        <v>0.890331</v>
      </c>
      <c r="O23" s="1">
        <v>4.0684</v>
      </c>
    </row>
    <row r="24">
      <c r="A24" s="4">
        <v>40725.927094907405</v>
      </c>
      <c r="B24" s="1">
        <v>0.556915693291</v>
      </c>
      <c r="I24" s="4">
        <v>40735.13542824074</v>
      </c>
      <c r="J24" s="1">
        <v>0.563328</v>
      </c>
      <c r="L24" s="1">
        <v>0.862243</v>
      </c>
      <c r="O24" s="1">
        <v>0.498038</v>
      </c>
    </row>
    <row r="25">
      <c r="A25" s="4">
        <v>40725.96876157408</v>
      </c>
      <c r="B25" s="1">
        <v>0.386573432114</v>
      </c>
      <c r="I25" s="4">
        <v>40735.177094907405</v>
      </c>
      <c r="J25" s="1">
        <v>0.476728</v>
      </c>
      <c r="L25" s="1">
        <v>0.839742</v>
      </c>
      <c r="O25" s="1">
        <v>0.960843</v>
      </c>
    </row>
    <row r="26">
      <c r="A26" s="4">
        <v>40726.01042824074</v>
      </c>
      <c r="B26" s="1">
        <v>0.542520246258</v>
      </c>
      <c r="I26" s="4">
        <v>40735.21876157408</v>
      </c>
      <c r="J26" s="1">
        <v>0.413036</v>
      </c>
      <c r="L26" s="1">
        <v>0.59252</v>
      </c>
      <c r="O26" s="1">
        <v>0.905512</v>
      </c>
    </row>
    <row r="27">
      <c r="A27" s="4">
        <v>40726.052094907405</v>
      </c>
      <c r="B27" s="1">
        <v>0.585220708519</v>
      </c>
      <c r="I27" s="4">
        <v>40735.26042824074</v>
      </c>
      <c r="J27" s="1">
        <v>0.338346</v>
      </c>
      <c r="L27" s="1">
        <v>0.547107</v>
      </c>
      <c r="O27" s="1">
        <v>0.567729</v>
      </c>
    </row>
    <row r="28">
      <c r="A28" s="4">
        <v>40726.09376157408</v>
      </c>
      <c r="B28" s="1">
        <v>0.478123293454</v>
      </c>
      <c r="I28" s="4">
        <v>40735.302094907405</v>
      </c>
      <c r="J28" s="1">
        <v>0.313968</v>
      </c>
      <c r="L28" s="1">
        <v>0.447615</v>
      </c>
      <c r="O28" s="1">
        <v>0.551169</v>
      </c>
    </row>
    <row r="29">
      <c r="A29" s="4">
        <v>40726.13542824074</v>
      </c>
      <c r="B29" s="1">
        <v>0.456311000313</v>
      </c>
      <c r="I29" s="4">
        <v>40735.34376157408</v>
      </c>
      <c r="J29" s="1">
        <v>0.23606</v>
      </c>
      <c r="L29" s="1">
        <v>0.496789</v>
      </c>
      <c r="O29" s="1">
        <v>0.528023</v>
      </c>
    </row>
    <row r="30">
      <c r="A30" s="4">
        <v>40726.177094907405</v>
      </c>
      <c r="B30" s="1">
        <v>0.436003245994</v>
      </c>
      <c r="I30" s="4">
        <v>40735.38542824074</v>
      </c>
      <c r="J30" s="1">
        <v>0.232183</v>
      </c>
      <c r="L30" s="1">
        <v>0.423395</v>
      </c>
      <c r="O30" s="1">
        <v>0.712669</v>
      </c>
    </row>
    <row r="31">
      <c r="A31" s="4">
        <v>40726.21876157408</v>
      </c>
      <c r="B31" s="1">
        <v>0.433867925803</v>
      </c>
      <c r="I31" s="4">
        <v>40735.427094907405</v>
      </c>
      <c r="J31" s="1">
        <v>0.25149</v>
      </c>
      <c r="L31" s="1">
        <v>0.511221</v>
      </c>
      <c r="O31" s="1">
        <v>0.642152</v>
      </c>
    </row>
    <row r="32">
      <c r="A32" s="4">
        <v>40726.26042824074</v>
      </c>
      <c r="B32" s="1">
        <v>0.417904273363</v>
      </c>
      <c r="I32" s="4">
        <v>40735.46876157408</v>
      </c>
      <c r="J32" s="1">
        <v>0.45567</v>
      </c>
      <c r="L32" s="1">
        <v>0.63851</v>
      </c>
      <c r="O32" s="1">
        <v>0.809653</v>
      </c>
    </row>
    <row r="33">
      <c r="A33" s="4">
        <v>40726.302094907405</v>
      </c>
      <c r="B33" s="1">
        <v>0.433337974077</v>
      </c>
      <c r="I33" s="4">
        <v>40735.51042824074</v>
      </c>
      <c r="J33" s="1">
        <v>0.664009</v>
      </c>
      <c r="L33" s="1">
        <v>0.626268</v>
      </c>
      <c r="O33" s="1">
        <v>0.255387</v>
      </c>
    </row>
    <row r="34">
      <c r="A34" s="4">
        <v>40726.34376157408</v>
      </c>
      <c r="B34" s="1">
        <v>0.422441101467</v>
      </c>
      <c r="I34" s="4">
        <v>40735.552094907405</v>
      </c>
      <c r="J34" s="1">
        <v>0.615422</v>
      </c>
      <c r="L34" s="1">
        <v>0.980875</v>
      </c>
      <c r="O34" s="1">
        <v>0.463638</v>
      </c>
    </row>
    <row r="35">
      <c r="A35" s="4">
        <v>40726.38542824074</v>
      </c>
      <c r="B35" s="1">
        <v>0.402574730348</v>
      </c>
      <c r="I35" s="4">
        <v>40735.59376157408</v>
      </c>
      <c r="J35" s="1">
        <v>0.539525</v>
      </c>
      <c r="L35" s="1">
        <v>1.26382</v>
      </c>
      <c r="O35" s="1">
        <v>1.4552</v>
      </c>
    </row>
    <row r="36">
      <c r="A36" s="4">
        <v>40726.427094907405</v>
      </c>
      <c r="B36" s="1">
        <v>0.422951816306</v>
      </c>
      <c r="I36" s="4">
        <v>40735.63542824074</v>
      </c>
      <c r="J36" s="1">
        <v>0.550953</v>
      </c>
      <c r="L36" s="1">
        <v>1.22615</v>
      </c>
      <c r="O36" s="1">
        <v>2.12379</v>
      </c>
    </row>
    <row r="37">
      <c r="A37" s="4">
        <v>40726.46876157408</v>
      </c>
      <c r="B37" s="1">
        <v>0.50206672454</v>
      </c>
      <c r="I37" s="4">
        <v>40735.677094907405</v>
      </c>
      <c r="J37" s="1">
        <v>0.401199</v>
      </c>
      <c r="L37" s="1">
        <v>0.795225</v>
      </c>
      <c r="O37" s="1">
        <v>1.74442</v>
      </c>
    </row>
    <row r="38">
      <c r="A38" s="4">
        <v>40726.51042824074</v>
      </c>
      <c r="B38" s="1">
        <v>0.660433348576</v>
      </c>
      <c r="I38" s="4">
        <v>40735.71876157408</v>
      </c>
      <c r="J38" s="1">
        <v>0.543892</v>
      </c>
      <c r="L38" s="1">
        <v>0.410961</v>
      </c>
      <c r="O38" s="1">
        <v>0.885272</v>
      </c>
    </row>
    <row r="39">
      <c r="A39" s="4">
        <v>40726.552094907405</v>
      </c>
      <c r="B39" s="1">
        <v>0.760597005961</v>
      </c>
      <c r="I39" s="4">
        <v>40735.76042824074</v>
      </c>
      <c r="J39" s="1">
        <v>0.5644</v>
      </c>
      <c r="L39" s="1">
        <v>-0.0643045</v>
      </c>
      <c r="O39" s="1">
        <v>0.894565</v>
      </c>
    </row>
    <row r="40">
      <c r="A40" s="4">
        <v>40726.59376157408</v>
      </c>
      <c r="B40" s="1">
        <v>0.682583963386</v>
      </c>
      <c r="I40" s="4">
        <v>40735.802094907405</v>
      </c>
      <c r="J40" s="1">
        <v>0.577012</v>
      </c>
      <c r="L40" s="1">
        <v>0.0992244</v>
      </c>
      <c r="O40" s="1">
        <v>1.7352</v>
      </c>
    </row>
    <row r="41">
      <c r="A41" s="4">
        <v>40726.63542824074</v>
      </c>
      <c r="B41" s="1">
        <v>0.681739008202</v>
      </c>
      <c r="I41" s="4">
        <v>40735.84376157408</v>
      </c>
      <c r="J41" s="1">
        <v>0.495537</v>
      </c>
      <c r="L41" s="1">
        <v>0.598619</v>
      </c>
      <c r="O41" s="1">
        <v>1.05866</v>
      </c>
    </row>
    <row r="42">
      <c r="A42" s="4">
        <v>40726.677094907405</v>
      </c>
      <c r="B42" s="1">
        <v>0.526754171104</v>
      </c>
      <c r="I42" s="4">
        <v>40735.88542824074</v>
      </c>
      <c r="J42" s="1">
        <v>0.544463</v>
      </c>
      <c r="L42" s="1">
        <v>0.660952</v>
      </c>
      <c r="O42" s="1">
        <v>0.322654</v>
      </c>
    </row>
    <row r="43">
      <c r="A43" s="4">
        <v>40726.71876157408</v>
      </c>
      <c r="B43" s="1">
        <v>0.572907075246</v>
      </c>
      <c r="I43" s="4">
        <v>40735.927094907405</v>
      </c>
      <c r="J43" s="1">
        <v>0.56637</v>
      </c>
      <c r="L43" s="1">
        <v>0.51994</v>
      </c>
      <c r="O43" s="1">
        <v>0.279408</v>
      </c>
    </row>
    <row r="44">
      <c r="A44" s="4">
        <v>40726.76042824074</v>
      </c>
      <c r="B44" s="1">
        <v>0.563936125798</v>
      </c>
      <c r="I44" s="4">
        <v>40735.96876157408</v>
      </c>
      <c r="J44" s="1">
        <v>0.332204</v>
      </c>
      <c r="L44" s="1">
        <v>0.544799</v>
      </c>
      <c r="O44" s="1">
        <v>0.329307</v>
      </c>
    </row>
    <row r="45">
      <c r="A45" s="4">
        <v>40726.802094907405</v>
      </c>
      <c r="B45" s="1">
        <v>0.548177607663</v>
      </c>
      <c r="I45" s="4">
        <v>40736.01042824074</v>
      </c>
      <c r="J45" s="1">
        <v>0.559799</v>
      </c>
      <c r="L45" s="1">
        <v>0.729844</v>
      </c>
      <c r="O45" s="1">
        <v>0.763252</v>
      </c>
    </row>
    <row r="46">
      <c r="A46" s="4">
        <v>40726.84376157408</v>
      </c>
      <c r="B46" s="1">
        <v>0.605103509161</v>
      </c>
      <c r="I46" s="4">
        <v>40736.052094907405</v>
      </c>
      <c r="J46" s="1">
        <v>0.79094</v>
      </c>
      <c r="L46" s="1">
        <v>0.874521</v>
      </c>
      <c r="O46" s="1">
        <v>0.250773</v>
      </c>
    </row>
    <row r="47">
      <c r="A47" s="4">
        <v>40726.88542824074</v>
      </c>
      <c r="B47" s="1">
        <v>0.589890963506</v>
      </c>
      <c r="I47" s="4">
        <v>40736.09376157408</v>
      </c>
      <c r="J47" s="1">
        <v>0.601759</v>
      </c>
      <c r="L47" s="1">
        <v>0.886058</v>
      </c>
      <c r="O47" s="1">
        <v>0.451461</v>
      </c>
    </row>
    <row r="48">
      <c r="A48" s="4">
        <v>40726.927094907405</v>
      </c>
      <c r="B48" s="1">
        <v>0.553881583372</v>
      </c>
      <c r="I48" s="4">
        <v>40736.13542824074</v>
      </c>
      <c r="J48" s="1">
        <v>0.519919</v>
      </c>
      <c r="L48" s="1">
        <v>0.749661</v>
      </c>
      <c r="O48" s="1">
        <v>0.810899</v>
      </c>
    </row>
    <row r="49">
      <c r="A49" s="4">
        <v>40726.96876157408</v>
      </c>
      <c r="B49" s="1">
        <v>0.351328584629</v>
      </c>
      <c r="I49" s="4">
        <v>40736.177094907405</v>
      </c>
      <c r="J49" s="1">
        <v>0.481757</v>
      </c>
      <c r="L49" s="1">
        <v>0.537267</v>
      </c>
      <c r="O49" s="1">
        <v>0.53391</v>
      </c>
    </row>
    <row r="50">
      <c r="A50" s="4">
        <v>40727.01042824074</v>
      </c>
      <c r="B50" s="1">
        <v>0.587549731965</v>
      </c>
      <c r="I50" s="4">
        <v>40736.21876157408</v>
      </c>
      <c r="J50" s="1">
        <v>0.494391</v>
      </c>
      <c r="L50" s="1">
        <v>0.40293</v>
      </c>
      <c r="O50" s="1">
        <v>0.202479</v>
      </c>
    </row>
    <row r="51">
      <c r="A51" s="4">
        <v>40727.052094907405</v>
      </c>
      <c r="B51" s="1">
        <v>0.667728600144</v>
      </c>
      <c r="I51" s="4">
        <v>40736.26042824074</v>
      </c>
      <c r="J51" s="1">
        <v>0.402106</v>
      </c>
      <c r="L51" s="1">
        <v>0.503618</v>
      </c>
      <c r="O51" s="1">
        <v>0.231787</v>
      </c>
    </row>
    <row r="52">
      <c r="A52" s="4">
        <v>40727.09376157408</v>
      </c>
      <c r="B52" s="1">
        <v>0.501639825894</v>
      </c>
      <c r="I52" s="4">
        <v>40736.302094907405</v>
      </c>
      <c r="J52" s="1">
        <v>0.390801</v>
      </c>
      <c r="L52" s="1">
        <v>0.61496</v>
      </c>
      <c r="O52" s="1">
        <v>0.427183</v>
      </c>
    </row>
    <row r="53">
      <c r="A53" s="4">
        <v>40727.13542824074</v>
      </c>
      <c r="B53" s="1">
        <v>0.559152052397</v>
      </c>
      <c r="I53" s="4">
        <v>40736.34376157408</v>
      </c>
      <c r="J53" s="1">
        <v>0.360381</v>
      </c>
      <c r="L53" s="1">
        <v>0.650796</v>
      </c>
      <c r="O53" s="1">
        <v>0.738734</v>
      </c>
    </row>
    <row r="54">
      <c r="A54" s="4">
        <v>40727.177094907405</v>
      </c>
      <c r="B54" s="1">
        <v>0.578914797473</v>
      </c>
      <c r="I54" s="4">
        <v>40736.38542824074</v>
      </c>
      <c r="J54" s="1">
        <v>0.318917</v>
      </c>
      <c r="L54" s="1">
        <v>0.6104</v>
      </c>
      <c r="O54" s="1">
        <v>0.872312</v>
      </c>
    </row>
    <row r="55">
      <c r="A55" s="4">
        <v>40727.21876157408</v>
      </c>
      <c r="B55" s="1">
        <v>0.589794992521</v>
      </c>
      <c r="I55" s="4">
        <v>40736.427094907405</v>
      </c>
      <c r="J55" s="1">
        <v>0.329416</v>
      </c>
      <c r="L55" s="1">
        <v>0.558766</v>
      </c>
      <c r="O55" s="1">
        <v>0.812315</v>
      </c>
    </row>
    <row r="56">
      <c r="A56" s="4">
        <v>40727.26042824074</v>
      </c>
      <c r="B56" s="1">
        <v>0.593648634215</v>
      </c>
      <c r="I56" s="4">
        <v>40736.46876157408</v>
      </c>
      <c r="J56" s="1">
        <v>0.435181</v>
      </c>
      <c r="L56" s="1">
        <v>0.555442</v>
      </c>
      <c r="O56" s="1">
        <v>0.578961</v>
      </c>
    </row>
    <row r="57">
      <c r="A57" s="4">
        <v>40727.302094907405</v>
      </c>
      <c r="B57" s="1">
        <v>0.589018266817</v>
      </c>
      <c r="I57" s="4">
        <v>40736.51042824074</v>
      </c>
      <c r="J57" s="1">
        <v>0.598755</v>
      </c>
      <c r="L57" s="1">
        <v>0.513698</v>
      </c>
      <c r="O57" s="1">
        <v>0.325578</v>
      </c>
    </row>
    <row r="58">
      <c r="A58" s="4">
        <v>40727.34376157408</v>
      </c>
      <c r="B58" s="1">
        <v>0.597903662053</v>
      </c>
      <c r="I58" s="4">
        <v>40736.552094907405</v>
      </c>
      <c r="J58" s="1">
        <v>0.638178</v>
      </c>
      <c r="L58" s="1">
        <v>0.697748</v>
      </c>
      <c r="O58" s="1">
        <v>0.229683</v>
      </c>
    </row>
    <row r="59">
      <c r="A59" s="4">
        <v>40727.38542824074</v>
      </c>
      <c r="B59" s="1">
        <v>0.564573602733</v>
      </c>
      <c r="I59" s="4">
        <v>40736.59376157408</v>
      </c>
      <c r="J59" s="1">
        <v>0.565587</v>
      </c>
      <c r="L59" s="1">
        <v>0.703518</v>
      </c>
      <c r="O59" s="1">
        <v>0.257071</v>
      </c>
    </row>
    <row r="60">
      <c r="A60" s="4">
        <v>40727.427094907405</v>
      </c>
      <c r="B60" s="1">
        <v>0.529252571268</v>
      </c>
      <c r="I60" s="4">
        <v>40736.63542824074</v>
      </c>
      <c r="J60" s="1">
        <v>0.516295</v>
      </c>
      <c r="L60" s="1">
        <v>0.696428</v>
      </c>
      <c r="O60" s="1">
        <v>0.455996</v>
      </c>
    </row>
    <row r="61">
      <c r="A61" s="4">
        <v>40727.46876157408</v>
      </c>
      <c r="B61" s="1">
        <v>0.634316597254</v>
      </c>
      <c r="I61" s="4">
        <v>40736.677094907405</v>
      </c>
      <c r="J61" s="1">
        <v>0.392102</v>
      </c>
      <c r="L61" s="1">
        <v>0.688458</v>
      </c>
      <c r="O61" s="1">
        <v>0.656623</v>
      </c>
    </row>
    <row r="62">
      <c r="A62" s="4">
        <v>40727.51042824074</v>
      </c>
      <c r="B62" s="1">
        <v>0.930651634598</v>
      </c>
      <c r="I62" s="4">
        <v>40736.71876157408</v>
      </c>
      <c r="J62" s="1">
        <v>0.327421</v>
      </c>
      <c r="L62" s="1">
        <v>0.522665</v>
      </c>
      <c r="O62" s="1">
        <v>0.787956</v>
      </c>
    </row>
    <row r="63">
      <c r="A63" s="4">
        <v>40727.552094907405</v>
      </c>
      <c r="B63" s="1">
        <v>0.93397422489</v>
      </c>
      <c r="I63" s="4">
        <v>40736.76042824074</v>
      </c>
      <c r="J63" s="1">
        <v>0.49322</v>
      </c>
      <c r="L63" s="1">
        <v>0.438276</v>
      </c>
      <c r="O63" s="1">
        <v>0.445433</v>
      </c>
    </row>
    <row r="64">
      <c r="A64" s="4">
        <v>40727.59376157408</v>
      </c>
      <c r="B64" s="1">
        <v>0.836944330377</v>
      </c>
      <c r="I64" s="4">
        <v>40736.84376157408</v>
      </c>
      <c r="J64" s="1">
        <v>0.409999</v>
      </c>
      <c r="L64" s="1">
        <v>0.488132</v>
      </c>
      <c r="O64" s="1">
        <v>0.188021</v>
      </c>
    </row>
    <row r="65">
      <c r="A65" s="4">
        <v>40727.63542824074</v>
      </c>
      <c r="B65" s="1">
        <v>0.655856222424</v>
      </c>
      <c r="I65" s="4">
        <v>40736.88542824074</v>
      </c>
      <c r="J65" s="1">
        <v>0.284992</v>
      </c>
      <c r="L65" s="1">
        <v>0.540587</v>
      </c>
      <c r="O65" s="1">
        <v>0.411859</v>
      </c>
    </row>
    <row r="66">
      <c r="A66" s="4">
        <v>40727.677094907405</v>
      </c>
      <c r="B66" s="1">
        <v>0.538139888173</v>
      </c>
      <c r="I66" s="4">
        <v>40736.927094907405</v>
      </c>
      <c r="J66" s="1">
        <v>0.330568</v>
      </c>
      <c r="L66" s="1">
        <v>0.513125</v>
      </c>
      <c r="O66" s="1">
        <v>0.693746</v>
      </c>
    </row>
    <row r="67">
      <c r="A67" s="4">
        <v>40727.71876157408</v>
      </c>
      <c r="B67" s="1">
        <v>0.662494961576</v>
      </c>
      <c r="I67" s="4">
        <v>40736.96876157408</v>
      </c>
      <c r="J67" s="1">
        <v>0.278553</v>
      </c>
      <c r="L67" s="1">
        <v>0.457898</v>
      </c>
      <c r="O67" s="1">
        <v>0.544458</v>
      </c>
    </row>
    <row r="68">
      <c r="A68" s="4">
        <v>40727.76042824074</v>
      </c>
      <c r="B68" s="1">
        <v>0.634433558981</v>
      </c>
      <c r="I68" s="4">
        <v>40737.01042824074</v>
      </c>
      <c r="J68" s="1">
        <v>0.207567</v>
      </c>
      <c r="L68" s="1">
        <v>0.490298</v>
      </c>
      <c r="O68" s="1">
        <v>0.641421</v>
      </c>
    </row>
    <row r="69">
      <c r="A69" s="4">
        <v>40727.802094907405</v>
      </c>
      <c r="B69" s="1">
        <v>0.664365460995</v>
      </c>
      <c r="I69" s="4">
        <v>40737.052094907405</v>
      </c>
      <c r="J69" s="1">
        <v>0.231124</v>
      </c>
      <c r="L69" s="1">
        <v>0.653402</v>
      </c>
      <c r="O69" s="1">
        <v>0.98774</v>
      </c>
    </row>
    <row r="70">
      <c r="A70" s="4">
        <v>40727.84376157408</v>
      </c>
      <c r="B70" s="1">
        <v>0.610149209179</v>
      </c>
      <c r="I70" s="4">
        <v>40737.09376157408</v>
      </c>
      <c r="J70" s="1">
        <v>0.238758</v>
      </c>
      <c r="L70" s="1">
        <v>0.805145</v>
      </c>
      <c r="O70" s="1">
        <v>1.41094</v>
      </c>
    </row>
    <row r="71">
      <c r="A71" s="4">
        <v>40727.88542824074</v>
      </c>
      <c r="B71" s="1">
        <v>0.563606802303</v>
      </c>
      <c r="I71" s="4">
        <v>40737.13542824074</v>
      </c>
      <c r="J71" s="1">
        <v>0.240014</v>
      </c>
      <c r="L71" s="1">
        <v>0.825939</v>
      </c>
      <c r="O71" s="1">
        <v>1.7187</v>
      </c>
    </row>
    <row r="72">
      <c r="A72" s="4">
        <v>40727.927094907405</v>
      </c>
      <c r="B72" s="1">
        <v>0.552720518541</v>
      </c>
      <c r="I72" s="4">
        <v>40737.177094907405</v>
      </c>
      <c r="J72" s="1">
        <v>0.251465</v>
      </c>
      <c r="L72" s="1">
        <v>0.7827</v>
      </c>
      <c r="O72" s="1">
        <v>1.70308</v>
      </c>
    </row>
    <row r="73">
      <c r="A73" s="4">
        <v>40727.96876157408</v>
      </c>
      <c r="B73" s="1">
        <v>0.411659920349</v>
      </c>
      <c r="I73" s="4">
        <v>40737.21876157408</v>
      </c>
      <c r="J73" s="1">
        <v>0.201623</v>
      </c>
      <c r="L73" s="1">
        <v>0.617231</v>
      </c>
      <c r="O73" s="1">
        <v>1.47808</v>
      </c>
    </row>
    <row r="74">
      <c r="A74" s="4">
        <v>40728.01042824074</v>
      </c>
      <c r="B74" s="1">
        <v>0.601851784337</v>
      </c>
      <c r="I74" s="4">
        <v>40737.26042824074</v>
      </c>
      <c r="J74" s="1">
        <v>0.201254</v>
      </c>
      <c r="L74" s="1">
        <v>0.436423</v>
      </c>
      <c r="O74" s="1">
        <v>1.06638</v>
      </c>
    </row>
    <row r="75">
      <c r="A75" s="4">
        <v>40728.052094907405</v>
      </c>
      <c r="B75" s="1">
        <v>0.65672432644</v>
      </c>
      <c r="I75" s="4">
        <v>40737.302094907405</v>
      </c>
      <c r="J75" s="1">
        <v>0.216521</v>
      </c>
      <c r="L75" s="1">
        <v>0.427506</v>
      </c>
      <c r="O75" s="1">
        <v>0.681322</v>
      </c>
    </row>
    <row r="76">
      <c r="A76" s="4">
        <v>40728.09376157408</v>
      </c>
      <c r="B76" s="1">
        <v>0.641437975292</v>
      </c>
      <c r="I76" s="4">
        <v>40737.34376157408</v>
      </c>
      <c r="J76" s="1">
        <v>0.236426</v>
      </c>
      <c r="L76" s="1">
        <v>0.540491</v>
      </c>
      <c r="O76" s="1">
        <v>0.726035</v>
      </c>
    </row>
    <row r="77">
      <c r="A77" s="4">
        <v>40728.13542824074</v>
      </c>
      <c r="B77" s="1">
        <v>0.646636338142</v>
      </c>
      <c r="I77" s="4">
        <v>40737.38542824074</v>
      </c>
      <c r="J77" s="1">
        <v>0.266836</v>
      </c>
      <c r="L77" s="1">
        <v>0.59432</v>
      </c>
      <c r="O77" s="1">
        <v>0.935614</v>
      </c>
    </row>
    <row r="78">
      <c r="A78" s="4">
        <v>40728.177094907405</v>
      </c>
      <c r="B78" s="1">
        <v>0.537626773358</v>
      </c>
      <c r="I78" s="4">
        <v>40737.427094907405</v>
      </c>
      <c r="J78" s="1">
        <v>0.334192</v>
      </c>
      <c r="L78" s="1">
        <v>0.586512</v>
      </c>
      <c r="O78" s="1">
        <v>0.907288</v>
      </c>
    </row>
    <row r="79">
      <c r="A79" s="4">
        <v>40728.21876157408</v>
      </c>
      <c r="B79" s="1">
        <v>0.468754135358</v>
      </c>
      <c r="I79" s="4">
        <v>40737.46876157408</v>
      </c>
      <c r="J79" s="1">
        <v>0.464275</v>
      </c>
      <c r="L79" s="1">
        <v>0.613281</v>
      </c>
      <c r="O79" s="1">
        <v>0.653647</v>
      </c>
    </row>
    <row r="80">
      <c r="A80" s="4">
        <v>40728.26042824074</v>
      </c>
      <c r="B80" s="1">
        <v>0.489520275686</v>
      </c>
      <c r="I80" s="4">
        <v>40737.51042824074</v>
      </c>
      <c r="J80" s="1">
        <v>0.581988</v>
      </c>
      <c r="L80" s="1">
        <v>0.517108</v>
      </c>
      <c r="O80" s="1">
        <v>0.362893</v>
      </c>
    </row>
    <row r="81">
      <c r="A81" s="4">
        <v>40728.302094907405</v>
      </c>
      <c r="B81" s="1">
        <v>0.50174415001</v>
      </c>
      <c r="I81" s="4">
        <v>40737.552094907405</v>
      </c>
      <c r="J81" s="1">
        <v>0.586533</v>
      </c>
      <c r="L81" s="1">
        <v>0.456409</v>
      </c>
      <c r="O81" s="1">
        <v>0.259884</v>
      </c>
    </row>
    <row r="82">
      <c r="A82" s="4">
        <v>40728.34376157408</v>
      </c>
      <c r="B82" s="1">
        <v>0.508513141159</v>
      </c>
      <c r="I82" s="4">
        <v>40737.59376157408</v>
      </c>
      <c r="J82" s="1">
        <v>0.541995</v>
      </c>
      <c r="L82" s="1">
        <v>0.577</v>
      </c>
      <c r="O82" s="1">
        <v>0.295253</v>
      </c>
    </row>
    <row r="83">
      <c r="A83" s="4">
        <v>40728.38542824074</v>
      </c>
      <c r="B83" s="1">
        <v>0.508490850576</v>
      </c>
      <c r="I83" s="4">
        <v>40737.63542824074</v>
      </c>
      <c r="J83" s="1">
        <v>0.465542</v>
      </c>
      <c r="L83" s="1">
        <v>0.603546</v>
      </c>
      <c r="O83" s="1">
        <v>0.208015</v>
      </c>
    </row>
    <row r="84">
      <c r="A84" s="4">
        <v>40728.427094907405</v>
      </c>
      <c r="B84" s="1">
        <v>0.50534488349</v>
      </c>
      <c r="I84" s="4">
        <v>40737.677094907405</v>
      </c>
      <c r="J84" s="1">
        <v>0.362538</v>
      </c>
      <c r="L84" s="1">
        <v>0.559334</v>
      </c>
      <c r="O84" s="1">
        <v>0.472806</v>
      </c>
    </row>
    <row r="85">
      <c r="A85" s="4">
        <v>40728.46876157408</v>
      </c>
      <c r="B85" s="1">
        <v>0.639128688122</v>
      </c>
      <c r="I85" s="4">
        <v>40737.71876157408</v>
      </c>
      <c r="J85" s="1">
        <v>0.325497</v>
      </c>
      <c r="L85" s="1">
        <v>0.601636</v>
      </c>
      <c r="O85" s="1">
        <v>0.669731</v>
      </c>
    </row>
    <row r="86">
      <c r="A86" s="4">
        <v>40728.51042824074</v>
      </c>
      <c r="B86" s="1">
        <v>0.75084870063</v>
      </c>
      <c r="I86" s="4">
        <v>40737.76042824074</v>
      </c>
      <c r="J86" s="1">
        <v>0.284527</v>
      </c>
      <c r="L86" s="1">
        <v>0.609147</v>
      </c>
      <c r="O86" s="1">
        <v>0.876898</v>
      </c>
    </row>
    <row r="87">
      <c r="A87" s="4">
        <v>40728.552094907405</v>
      </c>
      <c r="B87" s="1">
        <v>0.885297904633</v>
      </c>
      <c r="I87" s="4">
        <v>40737.802094907405</v>
      </c>
      <c r="J87" s="1">
        <v>0.282179</v>
      </c>
      <c r="L87" s="1">
        <v>0.542265</v>
      </c>
      <c r="O87" s="1">
        <v>0.909327</v>
      </c>
    </row>
    <row r="88">
      <c r="A88" s="4">
        <v>40728.59376157408</v>
      </c>
      <c r="B88" s="1">
        <v>0.769832608756</v>
      </c>
      <c r="I88" s="4">
        <v>40737.84376157408</v>
      </c>
      <c r="J88" s="1">
        <v>0.266194</v>
      </c>
      <c r="L88" s="1">
        <v>0.521913</v>
      </c>
      <c r="O88" s="1">
        <v>0.775892</v>
      </c>
    </row>
    <row r="89">
      <c r="A89" s="4">
        <v>40728.63542824074</v>
      </c>
      <c r="B89" s="1">
        <v>0.583843259781</v>
      </c>
      <c r="I89" s="4">
        <v>40737.88542824074</v>
      </c>
      <c r="J89" s="1">
        <v>0.25133</v>
      </c>
      <c r="L89" s="1">
        <v>0.523931</v>
      </c>
      <c r="O89" s="1">
        <v>0.78404</v>
      </c>
    </row>
    <row r="90">
      <c r="A90" s="4">
        <v>40728.677094907405</v>
      </c>
      <c r="B90" s="1">
        <v>0.664114837365</v>
      </c>
      <c r="I90" s="4">
        <v>40737.927094907405</v>
      </c>
      <c r="J90" s="1">
        <v>0.245867</v>
      </c>
      <c r="L90" s="1">
        <v>0.589168</v>
      </c>
      <c r="O90" s="1">
        <v>0.888503</v>
      </c>
    </row>
    <row r="91">
      <c r="A91" s="4">
        <v>40728.71876157408</v>
      </c>
      <c r="B91" s="1">
        <v>0.612284134527</v>
      </c>
      <c r="I91" s="4">
        <v>40737.96876157408</v>
      </c>
      <c r="J91" s="1">
        <v>0.240692</v>
      </c>
      <c r="L91" s="1">
        <v>0.693355</v>
      </c>
      <c r="O91" s="1">
        <v>1.13926</v>
      </c>
    </row>
    <row r="92">
      <c r="A92" s="4">
        <v>40728.76042824074</v>
      </c>
      <c r="B92" s="1">
        <v>0.59613629166</v>
      </c>
      <c r="I92" s="4">
        <v>40738.01042824074</v>
      </c>
      <c r="J92" s="1">
        <v>0.338271</v>
      </c>
      <c r="L92" s="1">
        <v>0.806783</v>
      </c>
      <c r="O92" s="1">
        <v>1.37384</v>
      </c>
    </row>
    <row r="93">
      <c r="A93" s="4">
        <v>40728.802094907405</v>
      </c>
      <c r="B93" s="1">
        <v>0.603188817852</v>
      </c>
      <c r="I93" s="4">
        <v>40738.052094907405</v>
      </c>
      <c r="J93" s="1">
        <v>0.266575</v>
      </c>
      <c r="L93" s="1">
        <v>0.87981</v>
      </c>
      <c r="O93" s="1">
        <v>1.55026</v>
      </c>
    </row>
    <row r="94">
      <c r="A94" s="4">
        <v>40728.84376157408</v>
      </c>
      <c r="B94" s="1">
        <v>0.510614533969</v>
      </c>
      <c r="I94" s="4">
        <v>40738.09376157408</v>
      </c>
      <c r="J94" s="1">
        <v>0.309224</v>
      </c>
      <c r="L94" s="1">
        <v>0.849236</v>
      </c>
      <c r="O94" s="1">
        <v>1.76648</v>
      </c>
    </row>
    <row r="95">
      <c r="A95" s="4">
        <v>40728.88542824074</v>
      </c>
      <c r="B95" s="1">
        <v>0.450254214046</v>
      </c>
      <c r="I95" s="4">
        <v>40738.13542824074</v>
      </c>
      <c r="J95" s="1">
        <v>0.29601</v>
      </c>
      <c r="L95" s="1">
        <v>0.742201</v>
      </c>
      <c r="O95" s="1">
        <v>1.52622</v>
      </c>
    </row>
    <row r="96">
      <c r="A96" s="4">
        <v>40728.927094907405</v>
      </c>
      <c r="B96" s="1">
        <v>0.465660403287</v>
      </c>
      <c r="I96" s="4">
        <v>40738.177094907405</v>
      </c>
      <c r="J96" s="1">
        <v>0.247982</v>
      </c>
      <c r="L96" s="1">
        <v>0.590042</v>
      </c>
      <c r="O96" s="1">
        <v>1.23444</v>
      </c>
    </row>
    <row r="97">
      <c r="A97" s="4">
        <v>40728.96876157408</v>
      </c>
      <c r="B97" s="1">
        <v>0.339941754061</v>
      </c>
      <c r="I97" s="4">
        <v>40738.21876157408</v>
      </c>
      <c r="J97" s="1">
        <v>0.213128</v>
      </c>
      <c r="L97" s="1">
        <v>0.452198</v>
      </c>
      <c r="O97" s="1">
        <v>0.923191</v>
      </c>
    </row>
    <row r="98">
      <c r="A98" s="4">
        <v>40729.01042824074</v>
      </c>
      <c r="B98" s="1">
        <v>0.468400458296</v>
      </c>
      <c r="I98" s="4">
        <v>40738.26042824074</v>
      </c>
      <c r="J98" s="1">
        <v>0.200776</v>
      </c>
      <c r="L98" s="1">
        <v>0.412897</v>
      </c>
      <c r="O98" s="1">
        <v>0.690261</v>
      </c>
    </row>
    <row r="99">
      <c r="A99" s="4">
        <v>40729.052094907405</v>
      </c>
      <c r="B99" s="1">
        <v>0.489841955109</v>
      </c>
      <c r="I99" s="4">
        <v>40738.302094907405</v>
      </c>
      <c r="J99" s="1">
        <v>0.209153</v>
      </c>
      <c r="L99" s="1">
        <v>0.42749</v>
      </c>
      <c r="O99" s="1">
        <v>0.642579</v>
      </c>
    </row>
    <row r="100">
      <c r="A100" s="4">
        <v>40729.09376157408</v>
      </c>
      <c r="B100" s="1">
        <v>0.430202118554</v>
      </c>
      <c r="I100" s="4">
        <v>40738.34376157408</v>
      </c>
      <c r="J100" s="1">
        <v>0.238646</v>
      </c>
      <c r="L100" s="1">
        <v>0.432968</v>
      </c>
      <c r="O100" s="1">
        <v>0.630997</v>
      </c>
    </row>
    <row r="101">
      <c r="A101" s="4">
        <v>40729.13542824074</v>
      </c>
      <c r="B101" s="1">
        <v>0.44605655246</v>
      </c>
      <c r="I101" s="4">
        <v>40738.38542824074</v>
      </c>
      <c r="J101" s="1">
        <v>0.261616</v>
      </c>
      <c r="L101" s="1">
        <v>0.526003</v>
      </c>
      <c r="O101" s="1">
        <v>0.653031</v>
      </c>
    </row>
    <row r="102">
      <c r="A102" s="4">
        <v>40729.177094907405</v>
      </c>
      <c r="B102" s="1">
        <v>0.422698422969</v>
      </c>
      <c r="I102" s="4">
        <v>40738.427094907405</v>
      </c>
      <c r="J102" s="1">
        <v>0.304906</v>
      </c>
      <c r="L102" s="1">
        <v>0.572154</v>
      </c>
      <c r="O102" s="1">
        <v>0.796021</v>
      </c>
    </row>
    <row r="103">
      <c r="A103" s="4">
        <v>40729.21876157408</v>
      </c>
      <c r="B103" s="1">
        <v>0.38999302311</v>
      </c>
      <c r="I103" s="4">
        <v>40738.46876157408</v>
      </c>
      <c r="J103" s="1">
        <v>0.445144</v>
      </c>
      <c r="L103" s="1">
        <v>0.564591</v>
      </c>
      <c r="O103" s="1">
        <v>0.653941</v>
      </c>
    </row>
    <row r="104">
      <c r="A104" s="4">
        <v>40729.26042824074</v>
      </c>
      <c r="B104" s="1">
        <v>1.13369522927</v>
      </c>
      <c r="I104" s="4">
        <v>40738.51042824074</v>
      </c>
      <c r="J104" s="1">
        <v>0.535866</v>
      </c>
      <c r="L104" s="1">
        <v>0.628154</v>
      </c>
      <c r="O104" s="1">
        <v>0.331181</v>
      </c>
    </row>
    <row r="105">
      <c r="A105" s="4">
        <v>40729.302094907405</v>
      </c>
      <c r="B105" s="1">
        <v>0.411383231205</v>
      </c>
      <c r="I105" s="4">
        <v>40738.552094907405</v>
      </c>
      <c r="J105" s="1">
        <v>0.567719</v>
      </c>
      <c r="L105" s="1">
        <v>0.665996</v>
      </c>
      <c r="O105" s="1">
        <v>0.30532</v>
      </c>
    </row>
    <row r="106">
      <c r="A106" s="4">
        <v>40729.34376157408</v>
      </c>
      <c r="B106" s="1">
        <v>0.408106275183</v>
      </c>
      <c r="I106" s="4">
        <v>40738.59376157408</v>
      </c>
      <c r="J106" s="1">
        <v>0.540897</v>
      </c>
      <c r="L106" s="1">
        <v>0.684656</v>
      </c>
      <c r="O106" s="1">
        <v>0.340314</v>
      </c>
    </row>
    <row r="107">
      <c r="A107" s="4">
        <v>40729.38542824074</v>
      </c>
      <c r="B107" s="1">
        <v>0.466376348663</v>
      </c>
      <c r="I107" s="4">
        <v>40738.63542824074</v>
      </c>
      <c r="J107" s="1">
        <v>0.477773</v>
      </c>
      <c r="L107" s="1">
        <v>0.680587</v>
      </c>
      <c r="O107" s="1">
        <v>0.490333</v>
      </c>
    </row>
    <row r="108">
      <c r="A108" s="4">
        <v>40729.427094907405</v>
      </c>
      <c r="B108" s="1">
        <v>0.48529318801</v>
      </c>
      <c r="I108" s="4">
        <v>40738.677094907405</v>
      </c>
      <c r="J108" s="1">
        <v>0.381394</v>
      </c>
      <c r="L108" s="1">
        <v>0.629983</v>
      </c>
      <c r="O108" s="1">
        <v>0.654216</v>
      </c>
    </row>
    <row r="109">
      <c r="A109" s="4">
        <v>40729.46876157408</v>
      </c>
      <c r="B109" s="1">
        <v>0.638143208209</v>
      </c>
      <c r="I109" s="4">
        <v>40738.71876157408</v>
      </c>
      <c r="J109" s="1">
        <v>0.359206</v>
      </c>
      <c r="L109" s="1">
        <v>0.555702</v>
      </c>
      <c r="O109" s="1">
        <v>0.693673</v>
      </c>
    </row>
    <row r="110">
      <c r="A110" s="4">
        <v>40729.51042824074</v>
      </c>
      <c r="B110" s="1">
        <v>0.761988767281</v>
      </c>
      <c r="I110" s="4">
        <v>40738.76042824074</v>
      </c>
      <c r="J110" s="1">
        <v>0.344576</v>
      </c>
      <c r="L110" s="1">
        <v>0.535619</v>
      </c>
      <c r="O110" s="1">
        <v>0.584033</v>
      </c>
    </row>
    <row r="111">
      <c r="A111" s="4">
        <v>40729.552094907405</v>
      </c>
      <c r="B111" s="1">
        <v>0.795519356768</v>
      </c>
      <c r="I111" s="4">
        <v>40738.802094907405</v>
      </c>
      <c r="J111" s="1">
        <v>0.392948</v>
      </c>
      <c r="L111" s="1">
        <v>0.505063</v>
      </c>
      <c r="O111" s="1">
        <v>0.494198</v>
      </c>
    </row>
    <row r="112">
      <c r="A112" s="4">
        <v>40729.59376157408</v>
      </c>
      <c r="B112" s="1">
        <v>0.669848299921</v>
      </c>
      <c r="I112" s="4">
        <v>40738.84376157408</v>
      </c>
      <c r="J112" s="1">
        <v>0.341597</v>
      </c>
      <c r="L112" s="1">
        <v>0.504879</v>
      </c>
      <c r="O112" s="1">
        <v>0.387511</v>
      </c>
    </row>
    <row r="113">
      <c r="A113" s="4">
        <v>40729.63542824074</v>
      </c>
      <c r="B113" s="1">
        <v>0.529903722259</v>
      </c>
      <c r="I113" s="4">
        <v>40738.88542824074</v>
      </c>
      <c r="J113" s="1">
        <v>0.30078</v>
      </c>
      <c r="L113" s="1">
        <v>0.522779</v>
      </c>
      <c r="O113" s="1">
        <v>0.548564</v>
      </c>
    </row>
    <row r="114">
      <c r="A114" s="4">
        <v>40729.677094907405</v>
      </c>
      <c r="B114" s="1">
        <v>0.563733311606</v>
      </c>
      <c r="I114" s="4">
        <v>40738.927094907405</v>
      </c>
      <c r="J114" s="1">
        <v>0.33642</v>
      </c>
      <c r="L114" s="1">
        <v>0.589362</v>
      </c>
      <c r="O114" s="1">
        <v>0.696942</v>
      </c>
    </row>
    <row r="115">
      <c r="A115" s="4">
        <v>40729.71876157408</v>
      </c>
      <c r="B115" s="1">
        <v>0.590645158118</v>
      </c>
      <c r="I115" s="4">
        <v>40738.96876157408</v>
      </c>
      <c r="J115" s="1">
        <v>0.305141</v>
      </c>
      <c r="L115" s="1">
        <v>0.675419</v>
      </c>
      <c r="O115" s="1">
        <v>0.876163</v>
      </c>
    </row>
    <row r="116">
      <c r="A116" s="4">
        <v>40729.76042824074</v>
      </c>
      <c r="B116" s="1">
        <v>0.477605453944</v>
      </c>
      <c r="I116" s="4">
        <v>40739.01042824074</v>
      </c>
      <c r="J116" s="1">
        <v>0.448937</v>
      </c>
      <c r="L116" s="1">
        <v>0.772147</v>
      </c>
      <c r="O116" s="1">
        <v>1.06377</v>
      </c>
    </row>
    <row r="117">
      <c r="A117" s="4">
        <v>40729.802094907405</v>
      </c>
      <c r="B117" s="1">
        <v>0.439971230724</v>
      </c>
      <c r="I117" s="4">
        <v>40739.052094907405</v>
      </c>
      <c r="J117" s="1">
        <v>0.358118</v>
      </c>
      <c r="L117" s="1">
        <v>0.850901</v>
      </c>
      <c r="O117" s="1">
        <v>1.1392</v>
      </c>
    </row>
    <row r="118">
      <c r="A118" s="4">
        <v>40729.84376157408</v>
      </c>
      <c r="B118" s="1">
        <v>0.431693459701</v>
      </c>
      <c r="I118" s="4">
        <v>40739.09376157408</v>
      </c>
      <c r="J118" s="1">
        <v>0.94656</v>
      </c>
      <c r="L118" s="1">
        <v>0.80828</v>
      </c>
      <c r="O118" s="1">
        <v>1.12384</v>
      </c>
    </row>
    <row r="119">
      <c r="A119" s="4">
        <v>40729.88542824074</v>
      </c>
      <c r="B119" s="1">
        <v>0.397023047467</v>
      </c>
      <c r="I119" s="4">
        <v>40739.13542824074</v>
      </c>
      <c r="J119" s="1">
        <v>0.278022</v>
      </c>
      <c r="L119" s="1">
        <v>0.782603</v>
      </c>
      <c r="O119" s="1">
        <v>0.781141</v>
      </c>
    </row>
    <row r="120">
      <c r="A120" s="4">
        <v>40729.927094907405</v>
      </c>
      <c r="B120" s="1">
        <v>0.386191584627</v>
      </c>
      <c r="I120" s="4">
        <v>40739.177094907405</v>
      </c>
      <c r="J120" s="1">
        <v>0.193992</v>
      </c>
      <c r="L120" s="1">
        <v>0.614868</v>
      </c>
      <c r="O120" s="1">
        <v>1.58644</v>
      </c>
    </row>
    <row r="121">
      <c r="A121" s="4">
        <v>40729.96876157408</v>
      </c>
      <c r="B121" s="1">
        <v>0.344294863019</v>
      </c>
      <c r="I121" s="4">
        <v>40739.21876157408</v>
      </c>
      <c r="J121" s="1">
        <v>0.209616</v>
      </c>
      <c r="L121" s="1">
        <v>0.5138</v>
      </c>
      <c r="O121" s="1">
        <v>1.14594</v>
      </c>
    </row>
    <row r="122">
      <c r="A122" s="4">
        <v>40730.01042824074</v>
      </c>
      <c r="B122" s="1">
        <v>0.408990957011</v>
      </c>
      <c r="I122" s="4">
        <v>40739.26042824074</v>
      </c>
      <c r="J122" s="1">
        <v>0.218808</v>
      </c>
      <c r="L122" s="1">
        <v>0.454095</v>
      </c>
      <c r="O122" s="1">
        <v>0.843653</v>
      </c>
    </row>
    <row r="123">
      <c r="A123" s="4">
        <v>40730.052094907405</v>
      </c>
      <c r="B123" s="1">
        <v>0.468351621255</v>
      </c>
      <c r="I123" s="4">
        <v>40739.302094907405</v>
      </c>
      <c r="J123" s="1">
        <v>0.273184</v>
      </c>
      <c r="L123" s="1">
        <v>0.511929</v>
      </c>
      <c r="O123" s="1">
        <v>0.709318</v>
      </c>
    </row>
    <row r="124">
      <c r="A124" s="4">
        <v>40730.09376157408</v>
      </c>
      <c r="B124" s="1">
        <v>0.393313764894</v>
      </c>
      <c r="I124" s="4">
        <v>40739.34376157408</v>
      </c>
      <c r="J124" s="1">
        <v>0.25726</v>
      </c>
      <c r="L124" s="1">
        <v>0.504154</v>
      </c>
      <c r="O124" s="1">
        <v>0.724383</v>
      </c>
    </row>
    <row r="125">
      <c r="A125" s="4">
        <v>40730.13542824074</v>
      </c>
      <c r="B125" s="1">
        <v>0.394882749122</v>
      </c>
      <c r="I125" s="4">
        <v>40739.38542824074</v>
      </c>
      <c r="J125" s="1">
        <v>0.287153</v>
      </c>
      <c r="L125" s="1">
        <v>0.568854</v>
      </c>
      <c r="O125" s="1">
        <v>0.775488</v>
      </c>
    </row>
    <row r="126">
      <c r="A126" s="4">
        <v>40730.177094907405</v>
      </c>
      <c r="B126" s="1">
        <v>0.379477680863</v>
      </c>
      <c r="I126" s="4">
        <v>40739.427094907405</v>
      </c>
      <c r="J126" s="1">
        <v>0.313525</v>
      </c>
      <c r="L126" s="1">
        <v>0.497352</v>
      </c>
      <c r="O126" s="1">
        <v>0.747229</v>
      </c>
    </row>
    <row r="127">
      <c r="A127" s="4">
        <v>40730.21876157408</v>
      </c>
      <c r="B127" s="1">
        <v>0.348071913567</v>
      </c>
      <c r="I127" s="4">
        <v>40739.46876157408</v>
      </c>
      <c r="J127" s="1">
        <v>0.370568</v>
      </c>
      <c r="L127" s="1">
        <v>0.546265</v>
      </c>
      <c r="O127" s="1">
        <v>0.543351</v>
      </c>
    </row>
    <row r="128">
      <c r="A128" s="4">
        <v>40730.26042824074</v>
      </c>
      <c r="B128" s="1">
        <v>0.381147829388</v>
      </c>
      <c r="I128" s="4">
        <v>40739.51042824074</v>
      </c>
      <c r="J128" s="1">
        <v>0.410107</v>
      </c>
      <c r="L128" s="1">
        <v>0.612186</v>
      </c>
      <c r="O128" s="1">
        <v>0.553473</v>
      </c>
    </row>
    <row r="129">
      <c r="A129" s="4">
        <v>40730.302094907405</v>
      </c>
      <c r="B129" s="1">
        <v>0.404583206559</v>
      </c>
      <c r="I129" s="4">
        <v>40739.552094907405</v>
      </c>
      <c r="J129" s="1">
        <v>0.451242</v>
      </c>
      <c r="K129" s="1">
        <v>0.451241880542</v>
      </c>
      <c r="L129" s="1">
        <v>0.638864</v>
      </c>
      <c r="O129" s="1">
        <v>0.591779</v>
      </c>
    </row>
    <row r="130">
      <c r="A130" s="4">
        <v>40730.34376157408</v>
      </c>
      <c r="B130" s="1">
        <v>0.410102183794</v>
      </c>
      <c r="I130" s="4">
        <v>40739.59376157408</v>
      </c>
      <c r="J130" s="1">
        <v>0.417342</v>
      </c>
      <c r="K130" s="1">
        <v>0.417341935836</v>
      </c>
      <c r="L130" s="1">
        <v>0.896782</v>
      </c>
      <c r="O130" s="1">
        <v>0.854684</v>
      </c>
    </row>
    <row r="131">
      <c r="A131" s="4">
        <v>40730.38542824074</v>
      </c>
      <c r="B131" s="1">
        <v>0.470652742816</v>
      </c>
      <c r="I131" s="4">
        <v>40739.63542824074</v>
      </c>
      <c r="J131" s="1">
        <v>0.38329</v>
      </c>
      <c r="K131" s="1">
        <v>0.383289626646</v>
      </c>
      <c r="L131" s="1">
        <v>0.92361</v>
      </c>
      <c r="O131" s="1">
        <v>1.4992</v>
      </c>
    </row>
    <row r="132">
      <c r="A132" s="4">
        <v>40730.427094907405</v>
      </c>
      <c r="B132" s="1">
        <v>0.492453528379</v>
      </c>
      <c r="I132" s="4">
        <v>40739.677094907405</v>
      </c>
      <c r="J132" s="1">
        <v>0.386446</v>
      </c>
      <c r="K132" s="1">
        <v>0.386445800984</v>
      </c>
      <c r="L132" s="1">
        <v>0.854082</v>
      </c>
      <c r="O132" s="1">
        <v>1.54828</v>
      </c>
    </row>
    <row r="133">
      <c r="A133" s="4">
        <v>40730.46876157408</v>
      </c>
      <c r="B133" s="1">
        <v>0.619150484922</v>
      </c>
      <c r="I133" s="4">
        <v>40739.71876157408</v>
      </c>
      <c r="J133" s="1">
        <v>0.35873</v>
      </c>
      <c r="K133" s="1">
        <v>0.358729920987</v>
      </c>
      <c r="L133" s="1">
        <v>0.475723</v>
      </c>
      <c r="O133" s="1">
        <v>1.05227</v>
      </c>
    </row>
    <row r="134">
      <c r="A134" s="4">
        <v>40730.51042824074</v>
      </c>
      <c r="B134" s="1">
        <v>0.713459214998</v>
      </c>
      <c r="I134" s="4">
        <v>40739.76042824074</v>
      </c>
      <c r="J134" s="1">
        <v>0.41124</v>
      </c>
      <c r="K134" s="1">
        <v>0.411239871663</v>
      </c>
      <c r="L134" s="1">
        <v>0.332837</v>
      </c>
      <c r="O134" s="1">
        <v>0.398021</v>
      </c>
    </row>
    <row r="135">
      <c r="A135" s="4">
        <v>40730.552094907405</v>
      </c>
      <c r="B135" s="1">
        <v>0.781096529521</v>
      </c>
      <c r="I135" s="4">
        <v>40739.802094907405</v>
      </c>
      <c r="J135" s="1">
        <v>0.441354</v>
      </c>
      <c r="K135" s="1">
        <v>0.441353976641</v>
      </c>
      <c r="L135" s="1">
        <v>0.219743</v>
      </c>
      <c r="O135" s="1">
        <v>0.378417</v>
      </c>
    </row>
    <row r="136">
      <c r="A136" s="4">
        <v>40730.59376157408</v>
      </c>
      <c r="B136" s="1">
        <v>0.658868413988</v>
      </c>
      <c r="I136" s="4">
        <v>40739.84376157408</v>
      </c>
      <c r="J136" s="1">
        <v>0.466218</v>
      </c>
      <c r="K136" s="1">
        <v>0.466217945498</v>
      </c>
      <c r="L136" s="1">
        <v>0.363874</v>
      </c>
      <c r="O136" s="1">
        <v>0.545566</v>
      </c>
    </row>
    <row r="137">
      <c r="A137" s="4">
        <v>40730.63542824074</v>
      </c>
      <c r="B137" s="1">
        <v>0.52125686494</v>
      </c>
      <c r="I137" s="4">
        <v>40739.88542824074</v>
      </c>
      <c r="J137" s="1">
        <v>0.340755</v>
      </c>
      <c r="K137" s="1">
        <v>0.340754898447</v>
      </c>
      <c r="L137" s="1">
        <v>0.705232</v>
      </c>
      <c r="O137" s="1">
        <v>0.569164</v>
      </c>
    </row>
    <row r="138">
      <c r="A138" s="4">
        <v>40730.677094907405</v>
      </c>
      <c r="B138" s="1">
        <v>0.703073955384</v>
      </c>
      <c r="I138" s="4">
        <v>40739.927094907405</v>
      </c>
      <c r="J138" s="1">
        <v>0.391369</v>
      </c>
      <c r="K138" s="1">
        <v>0.391369014789</v>
      </c>
      <c r="L138" s="1">
        <v>0.718047</v>
      </c>
      <c r="O138" s="1">
        <v>1.02376</v>
      </c>
    </row>
    <row r="139">
      <c r="A139" s="4">
        <v>40730.71876157408</v>
      </c>
      <c r="B139" s="1">
        <v>0.644994616537</v>
      </c>
      <c r="I139" s="4">
        <v>40739.96876157408</v>
      </c>
      <c r="J139" s="1">
        <v>0.380499</v>
      </c>
      <c r="K139" s="1">
        <v>0.380499345276</v>
      </c>
      <c r="L139" s="1">
        <v>0.655308</v>
      </c>
      <c r="O139" s="1">
        <v>0.928165</v>
      </c>
    </row>
    <row r="140">
      <c r="A140" s="4">
        <v>40730.76042824074</v>
      </c>
      <c r="B140" s="1">
        <v>0.643111986355</v>
      </c>
      <c r="I140" s="4">
        <v>40740.01042824074</v>
      </c>
      <c r="J140" s="1">
        <v>0.464595</v>
      </c>
      <c r="K140" s="1">
        <v>0.464594526716</v>
      </c>
      <c r="L140" s="1">
        <v>0.650395</v>
      </c>
      <c r="O140" s="1">
        <v>0.735417</v>
      </c>
    </row>
    <row r="141">
      <c r="A141" s="4">
        <v>40730.802094907405</v>
      </c>
      <c r="B141" s="1">
        <v>0.61051220847</v>
      </c>
      <c r="I141" s="4">
        <v>40740.052094907405</v>
      </c>
      <c r="J141" s="1">
        <v>0.507827</v>
      </c>
      <c r="K141" s="1">
        <v>0.50782667398</v>
      </c>
      <c r="L141" s="1">
        <v>0.736423</v>
      </c>
      <c r="O141" s="1">
        <v>0.600197</v>
      </c>
    </row>
    <row r="142">
      <c r="A142" s="4">
        <v>40730.84376157408</v>
      </c>
      <c r="B142" s="1">
        <v>0.587694077056</v>
      </c>
      <c r="I142" s="4">
        <v>40740.09376157408</v>
      </c>
      <c r="J142" s="1">
        <v>0.506791</v>
      </c>
      <c r="K142" s="1">
        <v>0.506790674935</v>
      </c>
      <c r="L142" s="1">
        <v>0.704946</v>
      </c>
      <c r="O142" s="1">
        <v>0.655348</v>
      </c>
    </row>
    <row r="143">
      <c r="A143" s="4">
        <v>40730.88542824074</v>
      </c>
      <c r="B143" s="1">
        <v>0.574516189003</v>
      </c>
      <c r="I143" s="4">
        <v>40740.13542824074</v>
      </c>
      <c r="J143" s="1">
        <v>0.468097</v>
      </c>
      <c r="K143" s="1">
        <v>0.468096542784</v>
      </c>
      <c r="L143" s="1">
        <v>0.640543</v>
      </c>
      <c r="O143" s="1">
        <v>0.568757</v>
      </c>
    </row>
    <row r="144">
      <c r="A144" s="4">
        <v>40730.927094907405</v>
      </c>
      <c r="B144" s="1">
        <v>0.634119492234</v>
      </c>
      <c r="I144" s="4">
        <v>40740.177094907405</v>
      </c>
      <c r="J144" s="1">
        <v>0.329348</v>
      </c>
      <c r="K144" s="1">
        <v>0.32934820277</v>
      </c>
      <c r="L144" s="1">
        <v>0.570192</v>
      </c>
      <c r="O144" s="1">
        <v>0.585736</v>
      </c>
    </row>
    <row r="145">
      <c r="A145" s="4">
        <v>40730.96876157408</v>
      </c>
      <c r="B145" s="1">
        <v>0.467128333456</v>
      </c>
      <c r="I145" s="4">
        <v>40740.21876157408</v>
      </c>
      <c r="J145" s="1">
        <v>0.332247</v>
      </c>
      <c r="K145" s="1">
        <v>0.332246523169</v>
      </c>
      <c r="L145" s="1">
        <v>0.520553</v>
      </c>
      <c r="O145" s="1">
        <v>0.669993</v>
      </c>
    </row>
    <row r="146">
      <c r="A146" s="4">
        <v>40731.01042824074</v>
      </c>
      <c r="B146" s="1">
        <v>0.66496824614</v>
      </c>
      <c r="I146" s="4">
        <v>40740.26042824074</v>
      </c>
      <c r="J146" s="1">
        <v>0.405727</v>
      </c>
      <c r="K146" s="1">
        <v>0.405727095435</v>
      </c>
      <c r="L146" s="1">
        <v>0.532996</v>
      </c>
      <c r="O146" s="1">
        <v>0.503881</v>
      </c>
    </row>
    <row r="147">
      <c r="A147" s="4">
        <v>40731.052094907405</v>
      </c>
      <c r="B147" s="1">
        <v>0.778331817335</v>
      </c>
      <c r="I147" s="4">
        <v>40740.302094907405</v>
      </c>
      <c r="J147" s="1">
        <v>0.418033</v>
      </c>
      <c r="K147" s="1">
        <v>0.418032579755</v>
      </c>
      <c r="L147" s="1">
        <v>0.586271</v>
      </c>
      <c r="O147" s="1">
        <v>0.422776</v>
      </c>
    </row>
    <row r="148">
      <c r="A148" s="4">
        <v>40731.09376157408</v>
      </c>
      <c r="B148" s="1">
        <v>0.630253174258</v>
      </c>
      <c r="I148" s="4">
        <v>40740.34376157408</v>
      </c>
      <c r="J148" s="1">
        <v>0.448435</v>
      </c>
      <c r="K148" s="1">
        <v>0.448435084845</v>
      </c>
      <c r="L148" s="1">
        <v>0.643798</v>
      </c>
      <c r="O148" s="1">
        <v>0.531839</v>
      </c>
    </row>
    <row r="149">
      <c r="A149" s="4">
        <v>40731.13542824074</v>
      </c>
      <c r="B149" s="1">
        <v>0.68493960126</v>
      </c>
      <c r="I149" s="4">
        <v>40740.38542824074</v>
      </c>
      <c r="J149" s="1">
        <v>8.41464</v>
      </c>
      <c r="K149" s="1">
        <v>8.41464452959</v>
      </c>
      <c r="L149" s="1">
        <v>0.650516</v>
      </c>
      <c r="O149" s="1">
        <v>8.15485</v>
      </c>
    </row>
    <row r="150">
      <c r="A150" s="4">
        <v>40731.177094907405</v>
      </c>
      <c r="B150" s="1">
        <v>0.61522938884</v>
      </c>
      <c r="I150" s="4">
        <v>40740.427094907405</v>
      </c>
      <c r="J150" s="1">
        <v>0.258194</v>
      </c>
      <c r="K150" s="1">
        <v>0.258193820409</v>
      </c>
      <c r="L150" s="1">
        <v>0.848513</v>
      </c>
      <c r="M150" s="1">
        <v>5.0</v>
      </c>
      <c r="O150" s="1">
        <v>16.1186</v>
      </c>
    </row>
    <row r="151">
      <c r="A151" s="4">
        <v>40731.21876157408</v>
      </c>
      <c r="B151" s="1">
        <v>0.609863187161</v>
      </c>
      <c r="I151" s="4">
        <v>40740.46876157408</v>
      </c>
      <c r="J151" s="1">
        <v>0.653892</v>
      </c>
      <c r="K151" s="1">
        <v>0.653892469001</v>
      </c>
      <c r="L151" s="1">
        <v>0.667126</v>
      </c>
      <c r="O151" s="1">
        <v>1.57944</v>
      </c>
    </row>
    <row r="152">
      <c r="A152" s="4">
        <v>40731.26042824074</v>
      </c>
      <c r="B152" s="1">
        <v>0.582332110701</v>
      </c>
      <c r="I152" s="4">
        <v>40740.51042824074</v>
      </c>
      <c r="J152" s="1">
        <v>0.669163</v>
      </c>
      <c r="K152" s="1">
        <v>0.669162950608</v>
      </c>
      <c r="L152" s="1">
        <v>0.824181</v>
      </c>
      <c r="O152" s="1">
        <v>0.181484</v>
      </c>
    </row>
    <row r="153">
      <c r="A153" s="4">
        <v>40731.302094907405</v>
      </c>
      <c r="B153" s="1">
        <v>0.61933552095</v>
      </c>
      <c r="I153" s="4">
        <v>40740.552094907405</v>
      </c>
      <c r="J153" s="1">
        <v>0.698539</v>
      </c>
      <c r="K153" s="1">
        <v>0.698539367006</v>
      </c>
      <c r="L153" s="1">
        <v>0.59946</v>
      </c>
      <c r="O153" s="1">
        <v>0.356474</v>
      </c>
    </row>
    <row r="154">
      <c r="A154" s="4">
        <v>40731.34376157408</v>
      </c>
      <c r="B154" s="1">
        <v>0.584159321084</v>
      </c>
      <c r="I154" s="4">
        <v>40740.59376157408</v>
      </c>
      <c r="J154" s="1">
        <v>10.4528</v>
      </c>
      <c r="K154" s="1">
        <v>10.4527704485</v>
      </c>
      <c r="L154" s="1">
        <v>0.70499</v>
      </c>
      <c r="O154" s="1">
        <v>9.96979</v>
      </c>
    </row>
    <row r="155">
      <c r="A155" s="4">
        <v>40731.38542824074</v>
      </c>
      <c r="B155" s="1">
        <v>0.577818550386</v>
      </c>
      <c r="I155" s="4">
        <v>40740.63542824074</v>
      </c>
      <c r="J155" s="1">
        <v>0.470929</v>
      </c>
      <c r="K155" s="1">
        <v>0.47092920938</v>
      </c>
      <c r="L155" s="1">
        <v>0.795592</v>
      </c>
      <c r="M155" s="1">
        <v>5.0</v>
      </c>
      <c r="O155" s="1">
        <v>19.6584</v>
      </c>
    </row>
    <row r="156">
      <c r="A156" s="4">
        <v>40731.427094907405</v>
      </c>
      <c r="B156" s="1">
        <v>0.538017532323</v>
      </c>
      <c r="I156" s="4">
        <v>40740.677094907405</v>
      </c>
      <c r="J156" s="1">
        <v>0.688609</v>
      </c>
      <c r="K156" s="1">
        <v>0.688609414728</v>
      </c>
      <c r="L156" s="1">
        <v>0.580463</v>
      </c>
      <c r="O156" s="1">
        <v>0.757471</v>
      </c>
    </row>
    <row r="157">
      <c r="A157" s="4">
        <v>40731.46876157408</v>
      </c>
      <c r="B157" s="1">
        <v>0.618316630433</v>
      </c>
      <c r="I157" s="4">
        <v>40740.71876157408</v>
      </c>
      <c r="J157" s="1">
        <v>0.570687</v>
      </c>
      <c r="K157" s="1">
        <v>0.570686811962</v>
      </c>
      <c r="L157" s="1">
        <v>0.596512</v>
      </c>
      <c r="O157" s="1">
        <v>0.242117</v>
      </c>
    </row>
    <row r="158">
      <c r="A158" s="4">
        <v>40731.51042824074</v>
      </c>
      <c r="B158" s="1">
        <v>0.728902868075</v>
      </c>
      <c r="I158" s="4">
        <v>40740.76042824074</v>
      </c>
      <c r="J158" s="1">
        <v>0.601529</v>
      </c>
      <c r="K158" s="1">
        <v>0.601528519354</v>
      </c>
      <c r="L158" s="1">
        <v>0.539937</v>
      </c>
      <c r="O158" s="1">
        <v>0.100955</v>
      </c>
    </row>
    <row r="159">
      <c r="A159" s="4">
        <v>40731.552094907405</v>
      </c>
      <c r="B159" s="1">
        <v>0.728568895856</v>
      </c>
      <c r="I159" s="4">
        <v>40740.802094907405</v>
      </c>
      <c r="J159" s="1">
        <v>0.716809</v>
      </c>
      <c r="K159" s="1">
        <v>0.716809468277</v>
      </c>
      <c r="L159" s="1">
        <v>0.652034</v>
      </c>
      <c r="O159" s="1">
        <v>0.187958</v>
      </c>
    </row>
    <row r="160">
      <c r="A160" s="4">
        <v>40731.59376157408</v>
      </c>
      <c r="B160" s="1">
        <v>0.637486293918</v>
      </c>
      <c r="I160" s="4">
        <v>40740.84376157408</v>
      </c>
      <c r="J160" s="1">
        <v>0.683617</v>
      </c>
      <c r="K160" s="1">
        <v>0.683617141363</v>
      </c>
      <c r="L160" s="1">
        <v>0.540277</v>
      </c>
      <c r="O160" s="1">
        <v>0.27289</v>
      </c>
    </row>
    <row r="161">
      <c r="A161" s="4">
        <v>40731.63542824074</v>
      </c>
      <c r="B161" s="1">
        <v>0.522619511667</v>
      </c>
      <c r="I161" s="4">
        <v>40740.88542824074</v>
      </c>
      <c r="J161" s="1">
        <v>0.584994</v>
      </c>
      <c r="K161" s="1">
        <v>0.584993782632</v>
      </c>
      <c r="L161" s="1">
        <v>0.8805</v>
      </c>
      <c r="O161" s="1">
        <v>0.479688</v>
      </c>
    </row>
    <row r="162">
      <c r="A162" s="4">
        <v>40731.677094907405</v>
      </c>
      <c r="B162" s="1">
        <v>0.68436619103</v>
      </c>
      <c r="I162" s="4">
        <v>40740.927094907405</v>
      </c>
      <c r="J162" s="1">
        <v>0.593656</v>
      </c>
      <c r="K162" s="1">
        <v>0.593655667351</v>
      </c>
      <c r="L162" s="1">
        <v>0.904163</v>
      </c>
      <c r="O162" s="1">
        <v>0.901519</v>
      </c>
    </row>
    <row r="163">
      <c r="A163" s="4">
        <v>40731.71876157408</v>
      </c>
      <c r="B163" s="1">
        <v>0.571162558573</v>
      </c>
      <c r="I163" s="4">
        <v>40740.96876157408</v>
      </c>
      <c r="J163" s="1">
        <v>0.56376</v>
      </c>
      <c r="K163" s="1">
        <v>0.563760304581</v>
      </c>
      <c r="L163" s="1">
        <v>1.03049</v>
      </c>
      <c r="O163" s="1">
        <v>1.08775</v>
      </c>
    </row>
    <row r="164">
      <c r="A164" s="4">
        <v>40731.76042824074</v>
      </c>
      <c r="B164" s="1">
        <v>0.521240473855</v>
      </c>
      <c r="I164" s="4">
        <v>40741.01042824074</v>
      </c>
      <c r="J164" s="1">
        <v>0.537268</v>
      </c>
      <c r="K164" s="1">
        <v>0.537268093432</v>
      </c>
      <c r="L164" s="1">
        <v>0.669395</v>
      </c>
      <c r="O164" s="1">
        <v>1.06559</v>
      </c>
    </row>
    <row r="165">
      <c r="A165" s="4">
        <v>40731.802094907405</v>
      </c>
      <c r="B165" s="1">
        <v>0.464058593267</v>
      </c>
      <c r="I165" s="4">
        <v>40741.052094907405</v>
      </c>
      <c r="J165" s="1">
        <v>0.572434</v>
      </c>
      <c r="K165" s="1">
        <v>0.572434199076</v>
      </c>
      <c r="L165" s="1">
        <v>0.300058</v>
      </c>
      <c r="O165" s="1">
        <v>0.536631</v>
      </c>
    </row>
    <row r="166">
      <c r="A166" s="4">
        <v>40731.84376157408</v>
      </c>
      <c r="B166" s="1">
        <v>0.485606034657</v>
      </c>
      <c r="I166" s="4">
        <v>40741.09376157408</v>
      </c>
      <c r="J166" s="1">
        <v>0.543427</v>
      </c>
      <c r="K166" s="1">
        <v>0.54342705584</v>
      </c>
      <c r="L166" s="1">
        <v>0.508026</v>
      </c>
      <c r="O166" s="1">
        <v>0.580154</v>
      </c>
    </row>
    <row r="167">
      <c r="A167" s="4">
        <v>40731.88542824074</v>
      </c>
      <c r="B167" s="1">
        <v>0.496689657461</v>
      </c>
      <c r="I167" s="4">
        <v>40741.13542824074</v>
      </c>
      <c r="J167" s="1">
        <v>0.482264</v>
      </c>
      <c r="K167" s="1">
        <v>0.482263855053</v>
      </c>
      <c r="L167" s="1">
        <v>0.900259</v>
      </c>
      <c r="O167" s="1">
        <v>0.488798</v>
      </c>
    </row>
    <row r="168">
      <c r="A168" s="4">
        <v>40731.927094907405</v>
      </c>
      <c r="B168" s="1">
        <v>0.416092621018</v>
      </c>
      <c r="I168" s="4">
        <v>40741.177094907405</v>
      </c>
      <c r="J168" s="1">
        <v>0.383527</v>
      </c>
      <c r="K168" s="1">
        <v>0.383527253193</v>
      </c>
      <c r="L168" s="1">
        <v>1.3353</v>
      </c>
      <c r="O168" s="1">
        <v>1.78777</v>
      </c>
    </row>
    <row r="169">
      <c r="A169" s="4">
        <v>40731.96876157408</v>
      </c>
      <c r="B169" s="1">
        <v>0.373897877281</v>
      </c>
      <c r="I169" s="4">
        <v>40741.21876157408</v>
      </c>
      <c r="J169" s="1">
        <v>0.349501</v>
      </c>
      <c r="K169" s="1">
        <v>0.349501377341</v>
      </c>
      <c r="L169" s="1">
        <v>0.781361</v>
      </c>
      <c r="O169" s="1">
        <v>2.33541</v>
      </c>
    </row>
    <row r="170">
      <c r="A170" s="4">
        <v>40732.01042824074</v>
      </c>
      <c r="B170" s="1">
        <v>0.47779703904</v>
      </c>
      <c r="I170" s="4">
        <v>40741.26042824074</v>
      </c>
      <c r="J170" s="1">
        <v>0.299825</v>
      </c>
      <c r="L170" s="1">
        <v>0.150078</v>
      </c>
      <c r="O170" s="1">
        <v>1.01347</v>
      </c>
    </row>
    <row r="171">
      <c r="A171" s="4">
        <v>40732.052094907405</v>
      </c>
      <c r="B171" s="1">
        <v>0.470610910681</v>
      </c>
      <c r="I171" s="4">
        <v>40741.302094907405</v>
      </c>
      <c r="J171" s="1">
        <v>0.316484</v>
      </c>
      <c r="L171" s="1">
        <v>-0.313287</v>
      </c>
      <c r="O171" s="1">
        <v>0.929265</v>
      </c>
    </row>
    <row r="172">
      <c r="A172" s="4">
        <v>40732.09376157408</v>
      </c>
      <c r="B172" s="1">
        <v>0.454791970084</v>
      </c>
      <c r="I172" s="4">
        <v>40741.34376157408</v>
      </c>
      <c r="J172" s="1">
        <v>0.334175</v>
      </c>
      <c r="L172" s="1">
        <v>0.095803</v>
      </c>
      <c r="O172" s="1">
        <v>1.49791</v>
      </c>
    </row>
    <row r="173">
      <c r="A173" s="4">
        <v>40732.13542824074</v>
      </c>
      <c r="B173" s="1">
        <v>0.461362683297</v>
      </c>
      <c r="I173" s="4">
        <v>40741.38542824074</v>
      </c>
      <c r="J173" s="1">
        <v>0.460945</v>
      </c>
      <c r="L173" s="1">
        <v>0.840666</v>
      </c>
      <c r="O173" s="1">
        <v>0.856464</v>
      </c>
    </row>
    <row r="174">
      <c r="A174" s="4">
        <v>40732.177094907405</v>
      </c>
      <c r="B174" s="1">
        <v>0.437315311429</v>
      </c>
      <c r="I174" s="4">
        <v>40741.427094907405</v>
      </c>
      <c r="J174" s="1">
        <v>0.566813</v>
      </c>
      <c r="L174" s="1">
        <v>0.826687</v>
      </c>
      <c r="O174" s="1">
        <v>1.01932</v>
      </c>
    </row>
    <row r="175">
      <c r="A175" s="4">
        <v>40732.21876157408</v>
      </c>
      <c r="B175" s="1">
        <v>0.433888868405</v>
      </c>
      <c r="I175" s="4">
        <v>40741.46876157408</v>
      </c>
      <c r="J175" s="1">
        <v>0.562964</v>
      </c>
      <c r="L175" s="1">
        <v>0.593256</v>
      </c>
      <c r="O175" s="1">
        <v>0.550039</v>
      </c>
    </row>
    <row r="176">
      <c r="A176" s="4">
        <v>40732.26042824074</v>
      </c>
      <c r="B176" s="1">
        <v>0.422101188959</v>
      </c>
      <c r="I176" s="4">
        <v>40741.51042824074</v>
      </c>
      <c r="J176" s="1">
        <v>0.644147</v>
      </c>
      <c r="L176" s="1">
        <v>0.534204</v>
      </c>
      <c r="O176" s="1">
        <v>0.170527</v>
      </c>
    </row>
    <row r="177">
      <c r="A177" s="4">
        <v>40732.302094907405</v>
      </c>
      <c r="B177" s="1">
        <v>0.452592987653</v>
      </c>
      <c r="I177" s="4">
        <v>40741.552094907405</v>
      </c>
      <c r="J177" s="1">
        <v>0.721187</v>
      </c>
      <c r="L177" s="1">
        <v>0.531686</v>
      </c>
      <c r="O177" s="1">
        <v>0.409387</v>
      </c>
    </row>
    <row r="178">
      <c r="A178" s="4">
        <v>40732.34376157408</v>
      </c>
      <c r="B178" s="1">
        <v>0.489482759914</v>
      </c>
      <c r="I178" s="4">
        <v>40741.59376157408</v>
      </c>
      <c r="J178" s="1">
        <v>0.709506</v>
      </c>
      <c r="L178" s="1">
        <v>0.60864</v>
      </c>
      <c r="O178" s="1">
        <v>0.479866</v>
      </c>
    </row>
    <row r="179">
      <c r="A179" s="4">
        <v>40732.38542824074</v>
      </c>
      <c r="B179" s="1">
        <v>0.466529754341</v>
      </c>
      <c r="I179" s="4">
        <v>40741.63542824074</v>
      </c>
      <c r="J179" s="1">
        <v>0.633966</v>
      </c>
      <c r="L179" s="1">
        <v>0.635366</v>
      </c>
      <c r="O179" s="1">
        <v>0.203131</v>
      </c>
    </row>
    <row r="180">
      <c r="A180" s="4">
        <v>40732.427094907405</v>
      </c>
      <c r="B180" s="1">
        <v>0.483679959014</v>
      </c>
      <c r="I180" s="4">
        <v>40741.677094907405</v>
      </c>
      <c r="J180" s="1">
        <v>0.919051</v>
      </c>
      <c r="L180" s="1">
        <v>0.599764</v>
      </c>
      <c r="O180" s="1">
        <v>0.322088</v>
      </c>
    </row>
    <row r="181">
      <c r="A181" s="4">
        <v>40732.46876157408</v>
      </c>
      <c r="B181" s="1">
        <v>0.576037009761</v>
      </c>
      <c r="I181" s="4">
        <v>40741.71876157408</v>
      </c>
      <c r="J181" s="1">
        <v>0.436799</v>
      </c>
      <c r="L181" s="1">
        <v>0.584054</v>
      </c>
      <c r="O181" s="1">
        <v>0.785828</v>
      </c>
    </row>
    <row r="182">
      <c r="A182" s="4">
        <v>40732.51042824074</v>
      </c>
      <c r="B182" s="1">
        <v>0.70292713576</v>
      </c>
      <c r="I182" s="4">
        <v>40741.76042824074</v>
      </c>
      <c r="J182" s="1">
        <v>0.529542</v>
      </c>
      <c r="L182" s="1">
        <v>0.490431</v>
      </c>
      <c r="O182" s="1">
        <v>0.333619</v>
      </c>
    </row>
    <row r="183">
      <c r="A183" s="4">
        <v>40732.552094907405</v>
      </c>
      <c r="B183" s="1">
        <v>0.764566456931</v>
      </c>
      <c r="I183" s="4">
        <v>40741.802094907405</v>
      </c>
      <c r="J183" s="1">
        <v>0.509168</v>
      </c>
      <c r="L183" s="1">
        <v>0.488122</v>
      </c>
      <c r="O183" s="1">
        <v>0.0992674</v>
      </c>
    </row>
    <row r="184">
      <c r="A184" s="4">
        <v>40732.59376157408</v>
      </c>
      <c r="B184" s="1">
        <v>0.644234679122</v>
      </c>
      <c r="I184" s="4">
        <v>40741.84376157408</v>
      </c>
      <c r="J184" s="1">
        <v>0.4439</v>
      </c>
      <c r="L184" s="1">
        <v>0.475005</v>
      </c>
      <c r="O184" s="1">
        <v>0.0731966</v>
      </c>
    </row>
    <row r="185">
      <c r="A185" s="4">
        <v>40732.63542824074</v>
      </c>
      <c r="B185" s="1">
        <v>0.539185604942</v>
      </c>
      <c r="I185" s="4">
        <v>40741.88542824074</v>
      </c>
      <c r="J185" s="1">
        <v>0.438537</v>
      </c>
      <c r="L185" s="1">
        <v>0.570258</v>
      </c>
      <c r="O185" s="1">
        <v>0.193931</v>
      </c>
    </row>
    <row r="186">
      <c r="A186" s="4">
        <v>40732.677094907405</v>
      </c>
      <c r="B186" s="1">
        <v>0.671654666613</v>
      </c>
      <c r="I186" s="4">
        <v>40741.927094907405</v>
      </c>
      <c r="J186" s="1">
        <v>0.42724</v>
      </c>
      <c r="L186" s="1">
        <v>0.645957</v>
      </c>
      <c r="O186" s="1">
        <v>0.482159</v>
      </c>
    </row>
    <row r="187">
      <c r="A187" s="4">
        <v>40732.71876157408</v>
      </c>
      <c r="B187" s="1">
        <v>0.676851471409</v>
      </c>
      <c r="I187" s="4">
        <v>40741.96876157408</v>
      </c>
      <c r="J187" s="1">
        <v>0.408486</v>
      </c>
      <c r="L187" s="1">
        <v>0.680503</v>
      </c>
      <c r="O187" s="1">
        <v>0.709451</v>
      </c>
    </row>
    <row r="188">
      <c r="A188" s="4">
        <v>40732.76042824074</v>
      </c>
      <c r="B188" s="1">
        <v>0.633610599654</v>
      </c>
      <c r="I188" s="4">
        <v>40742.01042824074</v>
      </c>
      <c r="J188" s="1">
        <v>0.394103</v>
      </c>
      <c r="L188" s="1">
        <v>0.68708</v>
      </c>
      <c r="O188" s="1">
        <v>0.83701</v>
      </c>
    </row>
    <row r="189">
      <c r="A189" s="4">
        <v>40732.802094907405</v>
      </c>
      <c r="B189" s="1">
        <v>0.597646687514</v>
      </c>
      <c r="I189" s="4">
        <v>40742.052094907405</v>
      </c>
      <c r="J189" s="1">
        <v>0.387002</v>
      </c>
      <c r="L189" s="1">
        <v>0.732046</v>
      </c>
      <c r="O189" s="1">
        <v>0.930996</v>
      </c>
    </row>
    <row r="190">
      <c r="A190" s="4">
        <v>40732.84376157408</v>
      </c>
      <c r="B190" s="1">
        <v>0.623571351353</v>
      </c>
      <c r="I190" s="4">
        <v>40742.09376157408</v>
      </c>
      <c r="J190" s="1">
        <v>0.394295</v>
      </c>
      <c r="L190" s="1">
        <v>0.680248</v>
      </c>
      <c r="O190" s="1">
        <v>0.976041</v>
      </c>
    </row>
    <row r="191">
      <c r="A191" s="4">
        <v>40732.88542824074</v>
      </c>
      <c r="B191" s="1">
        <v>0.628150430644</v>
      </c>
      <c r="I191" s="4">
        <v>40742.13542824074</v>
      </c>
      <c r="J191" s="1">
        <v>0.3845</v>
      </c>
      <c r="L191" s="1">
        <v>0.651082</v>
      </c>
      <c r="O191" s="1">
        <v>0.838488</v>
      </c>
    </row>
    <row r="192">
      <c r="A192" s="4">
        <v>40732.927094907405</v>
      </c>
      <c r="B192" s="1">
        <v>0.607878073792</v>
      </c>
      <c r="I192" s="4">
        <v>40742.177094907405</v>
      </c>
      <c r="J192" s="1">
        <v>0.359557</v>
      </c>
      <c r="L192" s="1">
        <v>0.691423</v>
      </c>
      <c r="O192" s="1">
        <v>0.86503</v>
      </c>
    </row>
    <row r="193">
      <c r="A193" s="4">
        <v>40732.96876157408</v>
      </c>
      <c r="B193" s="1">
        <v>0.420242340485</v>
      </c>
      <c r="I193" s="4">
        <v>40742.21876157408</v>
      </c>
      <c r="J193" s="1">
        <v>0.327875</v>
      </c>
      <c r="L193" s="1">
        <v>0.66527</v>
      </c>
      <c r="O193" s="1">
        <v>1.00113</v>
      </c>
    </row>
    <row r="194">
      <c r="A194" s="4">
        <v>40733.01042824074</v>
      </c>
      <c r="B194" s="1">
        <v>0.533315000555</v>
      </c>
      <c r="I194" s="4">
        <v>40742.26042824074</v>
      </c>
      <c r="J194" s="1">
        <v>0.256625</v>
      </c>
      <c r="L194" s="1">
        <v>0.576813</v>
      </c>
      <c r="O194" s="1">
        <v>0.994979</v>
      </c>
    </row>
    <row r="195">
      <c r="A195" s="4">
        <v>40733.052094907405</v>
      </c>
      <c r="B195" s="1">
        <v>0.554740599146</v>
      </c>
      <c r="I195" s="4">
        <v>40742.302094907405</v>
      </c>
      <c r="J195" s="1">
        <v>0.256088</v>
      </c>
      <c r="L195" s="1">
        <v>0.497808</v>
      </c>
      <c r="O195" s="1">
        <v>0.882097</v>
      </c>
    </row>
    <row r="196">
      <c r="A196" s="4">
        <v>40733.09376157408</v>
      </c>
      <c r="B196" s="1">
        <v>0.6683486261</v>
      </c>
      <c r="I196" s="4">
        <v>40742.34376157408</v>
      </c>
      <c r="J196" s="1">
        <v>0.259837</v>
      </c>
      <c r="L196" s="1">
        <v>0.489964</v>
      </c>
      <c r="O196" s="1">
        <v>0.713567</v>
      </c>
    </row>
    <row r="197">
      <c r="A197" s="4">
        <v>40733.13542824074</v>
      </c>
      <c r="B197" s="1">
        <v>0.518349745507</v>
      </c>
      <c r="I197" s="4">
        <v>40742.38542824074</v>
      </c>
      <c r="J197" s="1">
        <v>0.384016</v>
      </c>
      <c r="L197" s="1">
        <v>0.404545</v>
      </c>
      <c r="O197" s="1">
        <v>0.480783</v>
      </c>
    </row>
    <row r="198">
      <c r="A198" s="4">
        <v>40733.177094907405</v>
      </c>
      <c r="B198" s="1">
        <v>0.418649514894</v>
      </c>
      <c r="I198" s="4">
        <v>40742.427094907405</v>
      </c>
      <c r="J198" s="1">
        <v>0.436213</v>
      </c>
      <c r="L198" s="1">
        <v>0.504339</v>
      </c>
      <c r="O198" s="1">
        <v>0.109185</v>
      </c>
    </row>
    <row r="199">
      <c r="A199" s="4">
        <v>40733.21876157408</v>
      </c>
      <c r="B199" s="1">
        <v>0.547588720835</v>
      </c>
      <c r="I199" s="4">
        <v>40742.46876157408</v>
      </c>
      <c r="J199" s="1">
        <v>0.524421</v>
      </c>
      <c r="L199" s="1">
        <v>0.622265</v>
      </c>
      <c r="O199" s="1">
        <v>0.23301</v>
      </c>
    </row>
    <row r="200">
      <c r="A200" s="4">
        <v>40733.26042824074</v>
      </c>
      <c r="B200" s="1">
        <v>0.387866880439</v>
      </c>
      <c r="I200" s="4">
        <v>40742.51042824074</v>
      </c>
      <c r="J200" s="1">
        <v>0.593602</v>
      </c>
      <c r="L200" s="1">
        <v>0.588392</v>
      </c>
      <c r="O200" s="1">
        <v>0.12278</v>
      </c>
    </row>
    <row r="201">
      <c r="A201" s="4">
        <v>40733.302094907405</v>
      </c>
      <c r="B201" s="1">
        <v>0.264376504015</v>
      </c>
      <c r="I201" s="4">
        <v>40742.552094907405</v>
      </c>
      <c r="J201" s="1">
        <v>0.592774</v>
      </c>
      <c r="L201" s="1">
        <v>0.575833</v>
      </c>
      <c r="O201" s="1">
        <v>0.0273618</v>
      </c>
    </row>
    <row r="202">
      <c r="A202" s="4">
        <v>40733.34376157408</v>
      </c>
      <c r="B202" s="1">
        <v>0.33757094553</v>
      </c>
      <c r="I202" s="4">
        <v>40742.59376157408</v>
      </c>
      <c r="J202" s="1">
        <v>0.571871</v>
      </c>
      <c r="L202" s="1">
        <v>0.597886</v>
      </c>
      <c r="O202" s="1">
        <v>0.0470858</v>
      </c>
    </row>
    <row r="203">
      <c r="A203" s="4">
        <v>40733.38542824074</v>
      </c>
      <c r="B203" s="1">
        <v>0.321587092867</v>
      </c>
      <c r="I203" s="4">
        <v>40742.63542824074</v>
      </c>
      <c r="J203" s="1">
        <v>0.553453</v>
      </c>
      <c r="L203" s="1">
        <v>0.593906</v>
      </c>
      <c r="O203" s="1">
        <v>0.0924827</v>
      </c>
    </row>
    <row r="204">
      <c r="A204" s="4">
        <v>40733.427094907405</v>
      </c>
      <c r="B204" s="1">
        <v>0.327052290716</v>
      </c>
      <c r="I204" s="4">
        <v>40742.677094907405</v>
      </c>
      <c r="J204" s="1">
        <v>0.53886</v>
      </c>
      <c r="L204" s="1">
        <v>0.60623</v>
      </c>
      <c r="O204" s="1">
        <v>0.148274</v>
      </c>
    </row>
    <row r="205">
      <c r="A205" s="4">
        <v>40733.46876157408</v>
      </c>
      <c r="B205" s="1">
        <v>0.476150931645</v>
      </c>
      <c r="I205" s="4">
        <v>40742.71876157408</v>
      </c>
      <c r="J205" s="1">
        <v>0.47817</v>
      </c>
      <c r="L205" s="1">
        <v>0.59815</v>
      </c>
      <c r="O205" s="1">
        <v>0.254719</v>
      </c>
    </row>
    <row r="206">
      <c r="A206" s="4">
        <v>40733.51042824074</v>
      </c>
      <c r="B206" s="1">
        <v>0.600726942607</v>
      </c>
      <c r="I206" s="4">
        <v>40742.76042824074</v>
      </c>
      <c r="J206" s="1">
        <v>0.52285</v>
      </c>
      <c r="L206" s="1">
        <v>0.57089</v>
      </c>
      <c r="O206" s="1">
        <v>0.288</v>
      </c>
    </row>
    <row r="207">
      <c r="A207" s="4">
        <v>40733.552094907405</v>
      </c>
      <c r="B207" s="1">
        <v>0.662566440062</v>
      </c>
      <c r="I207" s="4">
        <v>40742.802094907405</v>
      </c>
      <c r="J207" s="1">
        <v>0.495303</v>
      </c>
      <c r="L207" s="1">
        <v>0.51999</v>
      </c>
      <c r="O207" s="1">
        <v>0.120766</v>
      </c>
    </row>
    <row r="208">
      <c r="A208" s="4">
        <v>40733.59376157408</v>
      </c>
      <c r="B208" s="1">
        <v>0.642356415111</v>
      </c>
      <c r="I208" s="4">
        <v>40742.84376157408</v>
      </c>
      <c r="J208" s="1">
        <v>0.468976</v>
      </c>
      <c r="L208" s="1">
        <v>0.479523</v>
      </c>
      <c r="O208" s="1">
        <v>0.050686</v>
      </c>
    </row>
    <row r="209">
      <c r="A209" s="4">
        <v>40733.63542824074</v>
      </c>
      <c r="B209" s="1">
        <v>0.54405212981</v>
      </c>
      <c r="I209" s="4">
        <v>40742.88542824074</v>
      </c>
      <c r="J209" s="1">
        <v>0.371271</v>
      </c>
      <c r="L209" s="1">
        <v>0.521982</v>
      </c>
      <c r="O209" s="1">
        <v>0.171805</v>
      </c>
    </row>
    <row r="210">
      <c r="A210" s="4">
        <v>40733.677094907405</v>
      </c>
      <c r="B210" s="1">
        <v>0.386463271168</v>
      </c>
      <c r="I210" s="4">
        <v>40742.927094907405</v>
      </c>
      <c r="J210" s="1">
        <v>0.411913</v>
      </c>
      <c r="L210" s="1">
        <v>0.589347</v>
      </c>
      <c r="O210" s="1">
        <v>0.478856</v>
      </c>
    </row>
    <row r="211">
      <c r="A211" s="4">
        <v>40733.71876157408</v>
      </c>
      <c r="B211" s="1">
        <v>0.332930421415</v>
      </c>
      <c r="I211" s="4">
        <v>40742.96876157408</v>
      </c>
      <c r="J211" s="1">
        <v>0.363459</v>
      </c>
      <c r="L211" s="1">
        <v>0.700219</v>
      </c>
      <c r="O211" s="1">
        <v>0.691629</v>
      </c>
    </row>
    <row r="212">
      <c r="A212" s="4">
        <v>40733.76042824074</v>
      </c>
      <c r="B212" s="1">
        <v>0.427742515695</v>
      </c>
      <c r="I212" s="4">
        <v>40743.01042824074</v>
      </c>
      <c r="J212" s="1">
        <v>0.367292</v>
      </c>
      <c r="L212" s="1">
        <v>0.761579</v>
      </c>
      <c r="O212" s="1">
        <v>1.06781</v>
      </c>
    </row>
    <row r="213">
      <c r="A213" s="4">
        <v>40733.802094907405</v>
      </c>
      <c r="B213" s="1">
        <v>0.509972781709</v>
      </c>
      <c r="I213" s="4">
        <v>40743.052094907405</v>
      </c>
      <c r="J213" s="1">
        <v>0.344082</v>
      </c>
      <c r="L213" s="1">
        <v>0.76892</v>
      </c>
      <c r="O213" s="1">
        <v>1.21341</v>
      </c>
    </row>
    <row r="214">
      <c r="A214" s="4">
        <v>40733.84376157408</v>
      </c>
      <c r="B214" s="1">
        <v>0.355784620221</v>
      </c>
      <c r="I214" s="4">
        <v>40743.09376157408</v>
      </c>
      <c r="J214" s="1">
        <v>0.296078</v>
      </c>
      <c r="L214" s="1">
        <v>0.675147</v>
      </c>
      <c r="O214" s="1">
        <v>1.22874</v>
      </c>
    </row>
    <row r="215">
      <c r="A215" s="4">
        <v>40733.88542824074</v>
      </c>
      <c r="B215" s="1">
        <v>0.472130278689</v>
      </c>
      <c r="I215" s="4">
        <v>40743.13542824074</v>
      </c>
      <c r="J215" s="1">
        <v>0.296388</v>
      </c>
      <c r="L215" s="1">
        <v>0.615148</v>
      </c>
      <c r="O215" s="1">
        <v>1.0769</v>
      </c>
    </row>
    <row r="216">
      <c r="A216" s="4">
        <v>40733.927094907405</v>
      </c>
      <c r="B216" s="1">
        <v>0.544298584816</v>
      </c>
      <c r="I216" s="4">
        <v>40743.177094907405</v>
      </c>
      <c r="J216" s="1">
        <v>0.262861</v>
      </c>
      <c r="L216" s="1">
        <v>0.571846</v>
      </c>
      <c r="O216" s="1">
        <v>0.946506</v>
      </c>
    </row>
    <row r="217">
      <c r="A217" s="4">
        <v>40733.96876157408</v>
      </c>
      <c r="B217" s="1">
        <v>0.302685964143</v>
      </c>
      <c r="I217" s="4">
        <v>40743.21876157408</v>
      </c>
      <c r="J217" s="1">
        <v>0.209226</v>
      </c>
      <c r="L217" s="1">
        <v>0.544492</v>
      </c>
      <c r="O217" s="1">
        <v>0.953236</v>
      </c>
    </row>
    <row r="218">
      <c r="A218" s="4">
        <v>40734.01042824074</v>
      </c>
      <c r="B218" s="1">
        <v>0.575018093209</v>
      </c>
      <c r="I218" s="4">
        <v>40743.26042824074</v>
      </c>
      <c r="J218" s="1">
        <v>0.241878</v>
      </c>
      <c r="L218" s="1">
        <v>0.523096</v>
      </c>
      <c r="O218" s="1">
        <v>0.95175</v>
      </c>
    </row>
    <row r="219">
      <c r="A219" s="4">
        <v>40734.052094907405</v>
      </c>
      <c r="B219" s="1">
        <v>0.7504164393</v>
      </c>
      <c r="I219" s="4">
        <v>40743.302094907405</v>
      </c>
      <c r="J219" s="1">
        <v>0.255726</v>
      </c>
      <c r="L219" s="1">
        <v>0.568404</v>
      </c>
      <c r="O219" s="1">
        <v>0.875115</v>
      </c>
    </row>
    <row r="220">
      <c r="A220" s="4">
        <v>40734.09376157408</v>
      </c>
      <c r="B220" s="1">
        <v>0.536632054356</v>
      </c>
      <c r="I220" s="4">
        <v>40743.34376157408</v>
      </c>
      <c r="J220" s="1">
        <v>0.297722</v>
      </c>
      <c r="L220" s="1">
        <v>0.584689</v>
      </c>
      <c r="O220" s="1">
        <v>0.912322</v>
      </c>
    </row>
    <row r="221">
      <c r="A221" s="4">
        <v>40734.13542824074</v>
      </c>
      <c r="B221" s="1">
        <v>0.519023002653</v>
      </c>
      <c r="I221" s="4">
        <v>40743.38542824074</v>
      </c>
      <c r="J221" s="1">
        <v>0.445927</v>
      </c>
      <c r="L221" s="1">
        <v>0.576484</v>
      </c>
      <c r="O221" s="1">
        <v>0.70449</v>
      </c>
    </row>
    <row r="222">
      <c r="A222" s="4">
        <v>40734.177094907405</v>
      </c>
      <c r="B222" s="1">
        <v>0.532838013513</v>
      </c>
      <c r="I222" s="4">
        <v>40743.427094907405</v>
      </c>
      <c r="J222" s="1">
        <v>0.510129</v>
      </c>
      <c r="L222" s="1">
        <v>0.588725</v>
      </c>
      <c r="O222" s="1">
        <v>0.339709</v>
      </c>
    </row>
    <row r="223">
      <c r="A223" s="4">
        <v>40734.21876157408</v>
      </c>
      <c r="B223" s="1">
        <v>0.483659946161</v>
      </c>
      <c r="I223" s="4">
        <v>40743.46876157408</v>
      </c>
      <c r="J223" s="1">
        <v>0.600258</v>
      </c>
      <c r="L223" s="1">
        <v>0.562904</v>
      </c>
      <c r="O223" s="1">
        <v>0.259485</v>
      </c>
    </row>
    <row r="224">
      <c r="A224" s="4">
        <v>40734.26042824074</v>
      </c>
      <c r="B224" s="1">
        <v>0.476442215208</v>
      </c>
      <c r="I224" s="4">
        <v>40743.51042824074</v>
      </c>
      <c r="J224" s="1">
        <v>0.618303</v>
      </c>
      <c r="L224" s="1">
        <v>0.543774</v>
      </c>
      <c r="O224" s="1">
        <v>0.149237</v>
      </c>
    </row>
    <row r="225">
      <c r="A225" s="4">
        <v>40734.302094907405</v>
      </c>
      <c r="B225" s="1">
        <v>0.430171875962</v>
      </c>
      <c r="I225" s="4">
        <v>40743.552094907405</v>
      </c>
      <c r="J225" s="1">
        <v>0.659313</v>
      </c>
      <c r="L225" s="1">
        <v>0.562273</v>
      </c>
      <c r="O225" s="1">
        <v>0.246097</v>
      </c>
    </row>
    <row r="226">
      <c r="A226" s="4">
        <v>40734.34376157408</v>
      </c>
      <c r="B226" s="1">
        <v>0.370468059915</v>
      </c>
      <c r="I226" s="4">
        <v>40743.59376157408</v>
      </c>
      <c r="J226" s="1">
        <v>0.589175</v>
      </c>
      <c r="L226" s="1">
        <v>0.613009</v>
      </c>
      <c r="O226" s="1">
        <v>0.217914</v>
      </c>
    </row>
    <row r="227">
      <c r="A227" s="4">
        <v>40734.38542824074</v>
      </c>
      <c r="B227" s="1">
        <v>0.327747439365</v>
      </c>
      <c r="I227" s="4">
        <v>40743.63542824074</v>
      </c>
      <c r="J227" s="1">
        <v>0.535336</v>
      </c>
      <c r="L227" s="1">
        <v>0.585144</v>
      </c>
      <c r="O227" s="1">
        <v>0.0974766</v>
      </c>
    </row>
    <row r="228">
      <c r="A228" s="4">
        <v>40734.427094907405</v>
      </c>
      <c r="B228" s="1">
        <v>0.345799290475</v>
      </c>
      <c r="I228" s="4">
        <v>40743.677094907405</v>
      </c>
      <c r="J228" s="1">
        <v>1.49276</v>
      </c>
      <c r="L228" s="1">
        <v>0.56243</v>
      </c>
      <c r="O228" s="1">
        <v>0.996611</v>
      </c>
    </row>
    <row r="229">
      <c r="A229" s="4">
        <v>40734.46876157408</v>
      </c>
      <c r="B229" s="1">
        <v>0.458293574348</v>
      </c>
      <c r="I229" s="4">
        <v>40743.71876157408</v>
      </c>
      <c r="J229" s="1">
        <v>0.417481</v>
      </c>
      <c r="L229" s="1">
        <v>0.663217</v>
      </c>
      <c r="O229" s="1">
        <v>1.9861</v>
      </c>
    </row>
    <row r="230">
      <c r="A230" s="4">
        <v>40734.51042824074</v>
      </c>
      <c r="B230" s="1">
        <v>0.59703083477</v>
      </c>
      <c r="I230" s="4">
        <v>40743.76042824074</v>
      </c>
      <c r="J230" s="1">
        <v>0.443884</v>
      </c>
      <c r="L230" s="1">
        <v>0.554644</v>
      </c>
      <c r="O230" s="1">
        <v>0.602234</v>
      </c>
    </row>
    <row r="231">
      <c r="A231" s="4">
        <v>40734.552094907405</v>
      </c>
      <c r="B231" s="1">
        <v>0.717708067213</v>
      </c>
      <c r="I231" s="4">
        <v>40743.802094907405</v>
      </c>
      <c r="J231" s="1">
        <v>0.338466</v>
      </c>
      <c r="L231" s="1">
        <v>0.644336</v>
      </c>
      <c r="O231" s="1">
        <v>0.527391</v>
      </c>
    </row>
    <row r="232">
      <c r="A232" s="4">
        <v>40734.59376157408</v>
      </c>
      <c r="B232" s="1">
        <v>0.628823508891</v>
      </c>
      <c r="I232" s="4">
        <v>40743.84376157408</v>
      </c>
      <c r="J232" s="1">
        <v>0.39387</v>
      </c>
      <c r="L232" s="1">
        <v>0.527283</v>
      </c>
      <c r="O232" s="1">
        <v>0.745152</v>
      </c>
    </row>
    <row r="233">
      <c r="A233" s="4">
        <v>40734.63542824074</v>
      </c>
      <c r="B233" s="1">
        <v>0.588383905539</v>
      </c>
      <c r="I233" s="4">
        <v>40743.88542824074</v>
      </c>
      <c r="J233" s="1">
        <v>0.331547</v>
      </c>
      <c r="L233" s="1">
        <v>0.650361</v>
      </c>
      <c r="O233" s="1">
        <v>0.58564</v>
      </c>
    </row>
    <row r="234">
      <c r="A234" s="4">
        <v>40734.677094907405</v>
      </c>
      <c r="B234" s="1">
        <v>0.431369543288</v>
      </c>
      <c r="I234" s="4">
        <v>40743.927094907405</v>
      </c>
      <c r="J234" s="1">
        <v>0.339658</v>
      </c>
      <c r="L234" s="1">
        <v>0.67212</v>
      </c>
      <c r="O234" s="1">
        <v>0.970092</v>
      </c>
    </row>
    <row r="235">
      <c r="A235" s="4">
        <v>40734.71876157408</v>
      </c>
      <c r="B235" s="1">
        <v>0.345467271861</v>
      </c>
      <c r="I235" s="4">
        <v>40743.96876157408</v>
      </c>
      <c r="J235" s="1">
        <v>0.36887</v>
      </c>
      <c r="L235" s="1">
        <v>0.685397</v>
      </c>
      <c r="O235" s="1">
        <v>0.981453</v>
      </c>
    </row>
    <row r="236">
      <c r="A236" s="4">
        <v>40734.76042824074</v>
      </c>
      <c r="B236" s="1">
        <v>0.3744792595</v>
      </c>
      <c r="I236" s="4">
        <v>40744.01042824074</v>
      </c>
      <c r="J236" s="1">
        <v>0.328353</v>
      </c>
      <c r="L236" s="1">
        <v>0.661535</v>
      </c>
      <c r="O236" s="1">
        <v>0.966237</v>
      </c>
    </row>
    <row r="237">
      <c r="A237" s="4">
        <v>40734.802094907405</v>
      </c>
      <c r="B237" s="1">
        <v>0.467617925265</v>
      </c>
      <c r="I237" s="4">
        <v>40744.052094907405</v>
      </c>
      <c r="J237" s="1">
        <v>0.399083</v>
      </c>
      <c r="L237" s="1">
        <v>0.702332</v>
      </c>
      <c r="O237" s="1">
        <v>0.969612</v>
      </c>
    </row>
    <row r="238">
      <c r="A238" s="4">
        <v>40734.84376157408</v>
      </c>
      <c r="B238" s="1">
        <v>0.423529767097</v>
      </c>
      <c r="I238" s="4">
        <v>40744.09376157408</v>
      </c>
      <c r="J238" s="1">
        <v>0.291145</v>
      </c>
      <c r="L238" s="1">
        <v>0.669166</v>
      </c>
      <c r="O238" s="1">
        <v>0.984519</v>
      </c>
    </row>
    <row r="239">
      <c r="A239" s="4">
        <v>40734.88542824074</v>
      </c>
      <c r="B239" s="1">
        <v>0.540993457416</v>
      </c>
      <c r="I239" s="4">
        <v>40744.13542824074</v>
      </c>
      <c r="J239" s="1">
        <v>0.270822</v>
      </c>
      <c r="L239" s="1">
        <v>0.607413</v>
      </c>
      <c r="O239" s="1">
        <v>1.09263</v>
      </c>
    </row>
    <row r="240">
      <c r="A240" s="4">
        <v>40734.927094907405</v>
      </c>
      <c r="B240" s="1">
        <v>0.457627816376</v>
      </c>
      <c r="I240" s="4">
        <v>40744.177094907405</v>
      </c>
      <c r="J240" s="1">
        <v>0.249957</v>
      </c>
      <c r="L240" s="1">
        <v>0.816136</v>
      </c>
      <c r="O240" s="1">
        <v>1.23936</v>
      </c>
    </row>
    <row r="241">
      <c r="A241" s="4">
        <v>40734.96876157408</v>
      </c>
      <c r="B241" s="1">
        <v>0.297120017869</v>
      </c>
      <c r="I241" s="4">
        <v>40744.21876157408</v>
      </c>
      <c r="J241" s="1">
        <v>0.208295</v>
      </c>
      <c r="L241" s="1">
        <v>0.858208</v>
      </c>
      <c r="O241" s="1">
        <v>1.78227</v>
      </c>
    </row>
    <row r="242">
      <c r="A242" s="4">
        <v>40735.01042824074</v>
      </c>
      <c r="B242" s="1">
        <v>2.58636686691</v>
      </c>
      <c r="I242" s="4">
        <v>40744.26042824074</v>
      </c>
      <c r="J242" s="1">
        <v>0.216723</v>
      </c>
      <c r="L242" s="1">
        <v>0.856193</v>
      </c>
      <c r="O242" s="1">
        <v>1.93929</v>
      </c>
    </row>
    <row r="243">
      <c r="A243" s="4">
        <v>40735.052094907405</v>
      </c>
      <c r="B243" s="1">
        <v>0.98989274565</v>
      </c>
      <c r="I243" s="4">
        <v>40744.302094907405</v>
      </c>
      <c r="J243" s="1">
        <v>0.245887</v>
      </c>
      <c r="L243" s="1">
        <v>0.527349</v>
      </c>
      <c r="O243" s="1">
        <v>1.5604</v>
      </c>
    </row>
    <row r="244">
      <c r="A244" s="4">
        <v>40735.13542824074</v>
      </c>
      <c r="B244" s="1">
        <v>0.563328242162</v>
      </c>
      <c r="I244" s="4">
        <v>40744.34376157408</v>
      </c>
      <c r="J244" s="1">
        <v>0.277297</v>
      </c>
      <c r="L244" s="1">
        <v>0.34029</v>
      </c>
      <c r="O244" s="1">
        <v>0.625918</v>
      </c>
    </row>
    <row r="245">
      <c r="A245" s="4">
        <v>40735.177094907405</v>
      </c>
      <c r="B245" s="1">
        <v>0.476727790642</v>
      </c>
      <c r="I245" s="4">
        <v>40744.38542824074</v>
      </c>
      <c r="J245" s="1">
        <v>0.371444</v>
      </c>
      <c r="L245" s="1">
        <v>0.131243</v>
      </c>
      <c r="O245" s="1">
        <v>0.366186</v>
      </c>
    </row>
    <row r="246">
      <c r="A246" s="4">
        <v>40735.21876157408</v>
      </c>
      <c r="B246" s="1">
        <v>0.413036367421</v>
      </c>
      <c r="I246" s="4">
        <v>40744.427094907405</v>
      </c>
      <c r="J246" s="1">
        <v>0.453532</v>
      </c>
      <c r="L246" s="1">
        <v>0.314213</v>
      </c>
      <c r="O246" s="1">
        <v>0.691943</v>
      </c>
    </row>
    <row r="247">
      <c r="A247" s="4">
        <v>40735.26042824074</v>
      </c>
      <c r="B247" s="1">
        <v>0.338345767177</v>
      </c>
      <c r="I247" s="4">
        <v>40744.46876157408</v>
      </c>
      <c r="J247" s="1">
        <v>0.506517</v>
      </c>
      <c r="L247" s="1">
        <v>0.691928</v>
      </c>
      <c r="O247" s="1">
        <v>0.464048</v>
      </c>
    </row>
    <row r="248">
      <c r="A248" s="4">
        <v>40735.302094907405</v>
      </c>
      <c r="B248" s="1">
        <v>0.313968098984</v>
      </c>
      <c r="I248" s="4">
        <v>40744.51042824074</v>
      </c>
      <c r="J248" s="1">
        <v>0.547614</v>
      </c>
      <c r="L248" s="1">
        <v>0.735642</v>
      </c>
      <c r="O248" s="1">
        <v>0.55885</v>
      </c>
    </row>
    <row r="249">
      <c r="A249" s="4">
        <v>40735.34376157408</v>
      </c>
      <c r="B249" s="1">
        <v>0.23606036742</v>
      </c>
      <c r="I249" s="4">
        <v>40744.552094907405</v>
      </c>
      <c r="J249" s="1">
        <v>0.521387</v>
      </c>
      <c r="L249" s="1">
        <v>0.631359</v>
      </c>
      <c r="O249" s="1">
        <v>0.486029</v>
      </c>
    </row>
    <row r="250">
      <c r="A250" s="4">
        <v>40735.38542824074</v>
      </c>
      <c r="B250" s="1">
        <v>0.232183409499</v>
      </c>
      <c r="I250" s="4">
        <v>40744.59376157408</v>
      </c>
      <c r="J250" s="1">
        <v>0.488467</v>
      </c>
      <c r="L250" s="1">
        <v>0.639815</v>
      </c>
      <c r="O250" s="1">
        <v>0.371293</v>
      </c>
    </row>
    <row r="251">
      <c r="A251" s="4">
        <v>40735.427094907405</v>
      </c>
      <c r="B251" s="1">
        <v>0.251490449149</v>
      </c>
      <c r="I251" s="4">
        <v>40744.63542824074</v>
      </c>
      <c r="J251" s="1">
        <v>0.511313</v>
      </c>
      <c r="L251" s="1">
        <v>0.62715</v>
      </c>
      <c r="O251" s="1">
        <v>0.418535</v>
      </c>
    </row>
    <row r="252">
      <c r="A252" s="4">
        <v>40735.46876157408</v>
      </c>
      <c r="B252" s="1">
        <v>0.455670285912</v>
      </c>
      <c r="I252" s="4">
        <v>40744.677094907405</v>
      </c>
      <c r="J252" s="1">
        <v>0.492561</v>
      </c>
      <c r="L252" s="1">
        <v>0.563271</v>
      </c>
      <c r="O252" s="1">
        <v>0.302384</v>
      </c>
    </row>
    <row r="253">
      <c r="A253" s="4">
        <v>40735.51042824074</v>
      </c>
      <c r="B253" s="1">
        <v>0.664008567852</v>
      </c>
      <c r="I253" s="4">
        <v>40744.71876157408</v>
      </c>
      <c r="J253" s="1">
        <v>0.47935</v>
      </c>
      <c r="L253" s="1">
        <v>0.543827</v>
      </c>
      <c r="O253" s="1">
        <v>0.205896</v>
      </c>
    </row>
    <row r="254">
      <c r="A254" s="4">
        <v>40735.552094907405</v>
      </c>
      <c r="B254" s="1">
        <v>0.615422236713</v>
      </c>
      <c r="I254" s="4">
        <v>40744.76042824074</v>
      </c>
      <c r="J254" s="1">
        <v>0.488602</v>
      </c>
      <c r="L254" s="1">
        <v>0.476609</v>
      </c>
      <c r="O254" s="1">
        <v>0.171271</v>
      </c>
    </row>
    <row r="255">
      <c r="A255" s="4">
        <v>40735.59376157408</v>
      </c>
      <c r="B255" s="1">
        <v>0.539524533995</v>
      </c>
      <c r="I255" s="4">
        <v>40744.802094907405</v>
      </c>
      <c r="J255" s="1">
        <v>0.570127</v>
      </c>
      <c r="L255" s="1">
        <v>0.49374</v>
      </c>
      <c r="O255" s="1">
        <v>0.0948867</v>
      </c>
    </row>
    <row r="256">
      <c r="A256" s="4">
        <v>40735.63542824074</v>
      </c>
      <c r="B256" s="1">
        <v>0.550952990528</v>
      </c>
      <c r="I256" s="4">
        <v>40744.84376157408</v>
      </c>
      <c r="J256" s="1">
        <v>0.439956</v>
      </c>
      <c r="L256" s="1">
        <v>0.566402</v>
      </c>
      <c r="O256" s="1">
        <v>0.149309</v>
      </c>
    </row>
    <row r="257">
      <c r="A257" s="4">
        <v>40735.677094907405</v>
      </c>
      <c r="B257" s="1">
        <v>0.401198675381</v>
      </c>
      <c r="I257" s="4">
        <v>40744.88542824074</v>
      </c>
      <c r="J257" s="1">
        <v>0.270463</v>
      </c>
      <c r="L257" s="1">
        <v>0.591287</v>
      </c>
      <c r="O257" s="1">
        <v>0.573715</v>
      </c>
    </row>
    <row r="258">
      <c r="A258" s="4">
        <v>40735.71876157408</v>
      </c>
      <c r="B258" s="1">
        <v>0.543891716874</v>
      </c>
      <c r="I258" s="4">
        <v>40744.927094907405</v>
      </c>
      <c r="J258" s="1">
        <v>0.366587</v>
      </c>
      <c r="L258" s="1">
        <v>0.692433</v>
      </c>
      <c r="O258" s="1">
        <v>0.967492</v>
      </c>
    </row>
    <row r="259">
      <c r="A259" s="4">
        <v>40735.76042824074</v>
      </c>
      <c r="B259" s="1">
        <v>0.564400055527</v>
      </c>
      <c r="I259" s="4">
        <v>40744.96876157408</v>
      </c>
      <c r="J259" s="1">
        <v>0.350878</v>
      </c>
      <c r="L259" s="1">
        <v>0.74871</v>
      </c>
      <c r="O259" s="1">
        <v>1.04952</v>
      </c>
    </row>
    <row r="260">
      <c r="A260" s="4">
        <v>40735.802094907405</v>
      </c>
      <c r="B260" s="1">
        <v>0.57701241443</v>
      </c>
      <c r="I260" s="4">
        <v>40745.01042824074</v>
      </c>
      <c r="J260" s="1">
        <v>0.303625</v>
      </c>
      <c r="L260" s="1">
        <v>0.741019</v>
      </c>
      <c r="O260" s="1">
        <v>1.23306</v>
      </c>
    </row>
    <row r="261">
      <c r="A261" s="4">
        <v>40735.84376157408</v>
      </c>
      <c r="B261" s="1">
        <v>0.495536852061</v>
      </c>
      <c r="I261" s="4">
        <v>40745.052094907405</v>
      </c>
      <c r="J261" s="1">
        <v>0.319117</v>
      </c>
      <c r="L261" s="1">
        <v>0.740479</v>
      </c>
      <c r="O261" s="1">
        <v>1.29615</v>
      </c>
    </row>
    <row r="262">
      <c r="A262" s="4">
        <v>40735.88542824074</v>
      </c>
      <c r="B262" s="1">
        <v>0.544463478284</v>
      </c>
      <c r="I262" s="4">
        <v>40745.09376157408</v>
      </c>
      <c r="J262" s="1">
        <v>0.275382</v>
      </c>
      <c r="L262" s="1">
        <v>0.626354</v>
      </c>
      <c r="O262" s="1">
        <v>1.1937</v>
      </c>
    </row>
    <row r="263">
      <c r="A263" s="4">
        <v>40735.927094907405</v>
      </c>
      <c r="B263" s="1">
        <v>0.566369698954</v>
      </c>
      <c r="I263" s="4">
        <v>40745.13542824074</v>
      </c>
      <c r="J263" s="1">
        <v>0.268326</v>
      </c>
      <c r="L263" s="1">
        <v>0.538284</v>
      </c>
      <c r="O263" s="1">
        <v>0.971901</v>
      </c>
    </row>
    <row r="264">
      <c r="A264" s="4">
        <v>40735.96876157408</v>
      </c>
      <c r="B264" s="1">
        <v>0.332203996495</v>
      </c>
      <c r="I264" s="4">
        <v>40745.177094907405</v>
      </c>
      <c r="J264" s="1">
        <v>0.25183</v>
      </c>
      <c r="L264" s="1">
        <v>0.56157</v>
      </c>
      <c r="O264" s="1">
        <v>0.849655</v>
      </c>
    </row>
    <row r="265">
      <c r="A265" s="4">
        <v>40736.01042824074</v>
      </c>
      <c r="B265" s="1">
        <v>0.559799167924</v>
      </c>
      <c r="I265" s="4">
        <v>40745.21876157408</v>
      </c>
      <c r="J265" s="1">
        <v>0.210278</v>
      </c>
      <c r="L265" s="1">
        <v>0.566143</v>
      </c>
      <c r="O265" s="1">
        <v>0.975343</v>
      </c>
    </row>
    <row r="266">
      <c r="A266" s="4">
        <v>40736.052094907405</v>
      </c>
      <c r="B266" s="1">
        <v>0.790940115002</v>
      </c>
      <c r="I266" s="4">
        <v>40745.26042824074</v>
      </c>
      <c r="J266" s="1">
        <v>0.208724</v>
      </c>
      <c r="L266" s="1">
        <v>0.557805</v>
      </c>
      <c r="O266" s="1">
        <v>1.06081</v>
      </c>
    </row>
    <row r="267">
      <c r="A267" s="4">
        <v>40736.09376157408</v>
      </c>
      <c r="B267" s="1">
        <v>0.601759233662</v>
      </c>
      <c r="I267" s="4">
        <v>40745.302094907405</v>
      </c>
      <c r="J267" s="1">
        <v>0.214822</v>
      </c>
      <c r="L267" s="1">
        <v>0.627166</v>
      </c>
      <c r="O267" s="1">
        <v>1.11051</v>
      </c>
    </row>
    <row r="268">
      <c r="A268" s="4">
        <v>40736.13542824074</v>
      </c>
      <c r="B268" s="1">
        <v>0.51991936657</v>
      </c>
      <c r="I268" s="4">
        <v>40745.34376157408</v>
      </c>
      <c r="J268" s="1">
        <v>0.223234</v>
      </c>
      <c r="L268" s="1">
        <v>0.639472</v>
      </c>
      <c r="O268" s="1">
        <v>1.24093</v>
      </c>
    </row>
    <row r="269">
      <c r="A269" s="4">
        <v>40736.177094907405</v>
      </c>
      <c r="B269" s="1">
        <v>0.481757432408</v>
      </c>
      <c r="I269" s="4">
        <v>40745.38542824074</v>
      </c>
      <c r="J269" s="1">
        <v>0.264764</v>
      </c>
      <c r="L269" s="1">
        <v>0.632692</v>
      </c>
      <c r="O269" s="1">
        <v>1.2004</v>
      </c>
    </row>
    <row r="270">
      <c r="A270" s="4">
        <v>40736.21876157408</v>
      </c>
      <c r="B270" s="1">
        <v>0.494391089503</v>
      </c>
      <c r="I270" s="4">
        <v>40745.427094907405</v>
      </c>
      <c r="J270" s="1">
        <v>0.336645</v>
      </c>
      <c r="L270" s="1">
        <v>0.52232</v>
      </c>
      <c r="O270" s="1">
        <v>0.92153</v>
      </c>
    </row>
    <row r="271">
      <c r="A271" s="4">
        <v>40736.26042824074</v>
      </c>
      <c r="B271" s="1">
        <v>0.402105913549</v>
      </c>
      <c r="I271" s="4">
        <v>40745.46876157408</v>
      </c>
      <c r="J271" s="1">
        <v>0.424834</v>
      </c>
      <c r="L271" s="1">
        <v>0.505992</v>
      </c>
      <c r="O271" s="1">
        <v>0.452508</v>
      </c>
    </row>
    <row r="272">
      <c r="A272" s="4">
        <v>40736.302094907405</v>
      </c>
      <c r="B272" s="1">
        <v>0.390800563723</v>
      </c>
      <c r="I272" s="4">
        <v>40745.51042824074</v>
      </c>
      <c r="J272" s="1">
        <v>0.465717</v>
      </c>
      <c r="L272" s="1">
        <v>0.480441</v>
      </c>
      <c r="O272" s="1">
        <v>0.177039</v>
      </c>
    </row>
    <row r="273">
      <c r="A273" s="4">
        <v>40736.34376157408</v>
      </c>
      <c r="B273" s="1">
        <v>0.360380611339</v>
      </c>
      <c r="I273" s="4">
        <v>40745.552094907405</v>
      </c>
      <c r="J273" s="1">
        <v>0.484599</v>
      </c>
      <c r="L273" s="1">
        <v>0.497878</v>
      </c>
      <c r="O273" s="1">
        <v>0.0427263</v>
      </c>
    </row>
    <row r="274">
      <c r="A274" s="4">
        <v>40736.38542824074</v>
      </c>
      <c r="B274" s="1">
        <v>0.318917408902</v>
      </c>
      <c r="I274" s="4">
        <v>40745.59376157408</v>
      </c>
      <c r="J274" s="1">
        <v>0.4552</v>
      </c>
      <c r="L274" s="1">
        <v>0.651628</v>
      </c>
      <c r="O274" s="1">
        <v>0.222985</v>
      </c>
    </row>
    <row r="275">
      <c r="A275" s="4">
        <v>40736.427094907405</v>
      </c>
      <c r="B275" s="1">
        <v>0.329415886188</v>
      </c>
      <c r="I275" s="4">
        <v>40745.63542824074</v>
      </c>
      <c r="J275" s="1">
        <v>0.439075</v>
      </c>
      <c r="L275" s="1">
        <v>0.616451</v>
      </c>
      <c r="O275" s="1">
        <v>0.570232</v>
      </c>
    </row>
    <row r="276">
      <c r="A276" s="4">
        <v>40736.46876157408</v>
      </c>
      <c r="B276" s="1">
        <v>0.435181290897</v>
      </c>
      <c r="I276" s="4">
        <v>40745.677094907405</v>
      </c>
      <c r="J276" s="1">
        <v>0.424597</v>
      </c>
      <c r="L276" s="1">
        <v>0.532821</v>
      </c>
      <c r="O276" s="1">
        <v>0.462977</v>
      </c>
    </row>
    <row r="277">
      <c r="A277" s="4">
        <v>40736.51042824074</v>
      </c>
      <c r="B277" s="1">
        <v>0.598754601933</v>
      </c>
      <c r="I277" s="4">
        <v>40745.71876157408</v>
      </c>
      <c r="J277" s="1">
        <v>0.372789</v>
      </c>
      <c r="L277" s="1">
        <v>0.565629</v>
      </c>
      <c r="O277" s="1">
        <v>0.409288</v>
      </c>
    </row>
    <row r="278">
      <c r="A278" s="4">
        <v>40736.552094907405</v>
      </c>
      <c r="B278" s="1">
        <v>0.638178499883</v>
      </c>
      <c r="I278" s="4">
        <v>40745.76042824074</v>
      </c>
      <c r="J278" s="1">
        <v>0.383294</v>
      </c>
      <c r="L278" s="1">
        <v>0.539225</v>
      </c>
      <c r="O278" s="1">
        <v>0.541611</v>
      </c>
    </row>
    <row r="279">
      <c r="A279" s="4">
        <v>40736.59376157408</v>
      </c>
      <c r="B279" s="1">
        <v>0.565586689817</v>
      </c>
      <c r="I279" s="4">
        <v>40745.802094907405</v>
      </c>
      <c r="J279" s="1">
        <v>0.353305</v>
      </c>
      <c r="L279" s="1">
        <v>0.521667</v>
      </c>
      <c r="O279" s="1">
        <v>0.480223</v>
      </c>
    </row>
    <row r="280">
      <c r="A280" s="4">
        <v>40736.63542824074</v>
      </c>
      <c r="B280" s="1">
        <v>0.516295023246</v>
      </c>
      <c r="I280" s="4">
        <v>40745.84376157408</v>
      </c>
      <c r="J280" s="1">
        <v>0.350036</v>
      </c>
      <c r="L280" s="1">
        <v>0.518268</v>
      </c>
      <c r="O280" s="1">
        <v>0.504955</v>
      </c>
    </row>
    <row r="281">
      <c r="A281" s="4">
        <v>40736.677094907405</v>
      </c>
      <c r="B281" s="1">
        <v>0.392102248144</v>
      </c>
      <c r="I281" s="4">
        <v>40745.88542824074</v>
      </c>
      <c r="J281" s="1">
        <v>0.29226</v>
      </c>
      <c r="L281" s="1">
        <v>0.540923</v>
      </c>
      <c r="O281" s="1">
        <v>0.585126</v>
      </c>
    </row>
    <row r="282">
      <c r="A282" s="4">
        <v>40736.71876157408</v>
      </c>
      <c r="B282" s="1">
        <v>0.327421273644</v>
      </c>
      <c r="I282" s="4">
        <v>40745.927094907405</v>
      </c>
      <c r="J282" s="1">
        <v>0.339306</v>
      </c>
      <c r="L282" s="1">
        <v>0.598979</v>
      </c>
      <c r="O282" s="1">
        <v>0.756999</v>
      </c>
    </row>
    <row r="283">
      <c r="A283" s="4">
        <v>40736.76042824074</v>
      </c>
      <c r="B283" s="1">
        <v>0.493220309346</v>
      </c>
      <c r="I283" s="4">
        <v>40745.96876157408</v>
      </c>
      <c r="J283" s="1">
        <v>0.35676</v>
      </c>
      <c r="L283" s="1">
        <v>0.709205</v>
      </c>
      <c r="O283" s="1">
        <v>0.87179</v>
      </c>
    </row>
    <row r="284">
      <c r="A284" s="4">
        <v>40736.84376157408</v>
      </c>
      <c r="B284" s="1">
        <v>0.409999322791</v>
      </c>
      <c r="I284" s="4">
        <v>40746.01042824074</v>
      </c>
      <c r="J284" s="1">
        <v>0.331501</v>
      </c>
      <c r="L284" s="1">
        <v>0.753583</v>
      </c>
      <c r="O284" s="1">
        <v>1.12697</v>
      </c>
    </row>
    <row r="285">
      <c r="A285" s="4">
        <v>40736.88542824074</v>
      </c>
      <c r="B285" s="1">
        <v>0.284992367259</v>
      </c>
      <c r="I285" s="4">
        <v>40746.052094907405</v>
      </c>
      <c r="J285" s="1">
        <v>0.298604</v>
      </c>
      <c r="L285" s="1">
        <v>0.769579</v>
      </c>
      <c r="O285" s="1">
        <v>1.31514</v>
      </c>
    </row>
    <row r="286">
      <c r="A286" s="4">
        <v>40736.927094907405</v>
      </c>
      <c r="B286" s="1">
        <v>0.330568493812</v>
      </c>
      <c r="I286" s="4">
        <v>40746.09376157408</v>
      </c>
      <c r="J286" s="1">
        <v>0.284487</v>
      </c>
      <c r="L286" s="1">
        <v>0.711031</v>
      </c>
      <c r="O286" s="1">
        <v>1.3685</v>
      </c>
    </row>
    <row r="287">
      <c r="A287" s="4">
        <v>40736.96876157408</v>
      </c>
      <c r="B287" s="1">
        <v>0.278553141557</v>
      </c>
      <c r="I287" s="4">
        <v>40746.13542824074</v>
      </c>
      <c r="J287" s="1">
        <v>0.24894</v>
      </c>
      <c r="L287" s="1">
        <v>0.629987</v>
      </c>
      <c r="O287" s="1">
        <v>1.23414</v>
      </c>
    </row>
    <row r="288">
      <c r="A288" s="4">
        <v>40737.01042824074</v>
      </c>
      <c r="B288" s="1">
        <v>0.207566748741</v>
      </c>
      <c r="I288" s="4">
        <v>40746.177094907405</v>
      </c>
      <c r="J288" s="1">
        <v>0.247994</v>
      </c>
      <c r="L288" s="1">
        <v>0.568658</v>
      </c>
      <c r="O288" s="1">
        <v>1.08276</v>
      </c>
    </row>
    <row r="289">
      <c r="A289" s="4">
        <v>40737.052094907405</v>
      </c>
      <c r="B289" s="1">
        <v>0.231123727794</v>
      </c>
      <c r="I289" s="4">
        <v>40746.21876157408</v>
      </c>
      <c r="J289" s="1">
        <v>0.218874</v>
      </c>
      <c r="L289" s="1">
        <v>0.554787</v>
      </c>
      <c r="O289" s="1">
        <v>0.977241</v>
      </c>
    </row>
    <row r="290">
      <c r="A290" s="4">
        <v>40737.09376157408</v>
      </c>
      <c r="B290" s="1">
        <v>0.238757730914</v>
      </c>
      <c r="I290" s="4">
        <v>40746.26042824074</v>
      </c>
      <c r="J290" s="1">
        <v>0.218144</v>
      </c>
      <c r="L290" s="1">
        <v>0.529927</v>
      </c>
      <c r="O290" s="1">
        <v>0.98361</v>
      </c>
    </row>
    <row r="291">
      <c r="A291" s="4">
        <v>40737.13542824074</v>
      </c>
      <c r="B291" s="1">
        <v>0.240014343939</v>
      </c>
      <c r="I291" s="4">
        <v>40746.302094907405</v>
      </c>
      <c r="J291" s="1">
        <v>0.215317</v>
      </c>
      <c r="L291" s="1">
        <v>0.520497</v>
      </c>
      <c r="O291" s="1">
        <v>0.928746</v>
      </c>
    </row>
    <row r="292">
      <c r="A292" s="4">
        <v>40737.177094907405</v>
      </c>
      <c r="B292" s="1">
        <v>0.251465072668</v>
      </c>
      <c r="I292" s="4">
        <v>40746.34376157408</v>
      </c>
      <c r="J292" s="1">
        <v>0.247312</v>
      </c>
      <c r="L292" s="1">
        <v>0.533117</v>
      </c>
      <c r="O292" s="1">
        <v>0.896166</v>
      </c>
    </row>
    <row r="293">
      <c r="A293" s="4">
        <v>40737.21876157408</v>
      </c>
      <c r="B293" s="1">
        <v>0.201622969789</v>
      </c>
      <c r="I293" s="4">
        <v>40746.38542824074</v>
      </c>
      <c r="J293" s="1">
        <v>0.289805</v>
      </c>
      <c r="L293" s="1">
        <v>0.539712</v>
      </c>
      <c r="O293" s="1">
        <v>0.821519</v>
      </c>
    </row>
    <row r="294">
      <c r="A294" s="4">
        <v>40737.26042824074</v>
      </c>
      <c r="B294" s="1">
        <v>0.201253959568</v>
      </c>
      <c r="I294" s="4">
        <v>40746.427094907405</v>
      </c>
      <c r="J294" s="1">
        <v>0.370715</v>
      </c>
      <c r="L294" s="1">
        <v>0.547494</v>
      </c>
      <c r="O294" s="1">
        <v>0.676592</v>
      </c>
    </row>
    <row r="295">
      <c r="A295" s="4">
        <v>40737.302094907405</v>
      </c>
      <c r="B295" s="1">
        <v>0.216521104326</v>
      </c>
      <c r="I295" s="4">
        <v>40746.46876157408</v>
      </c>
      <c r="J295" s="1">
        <v>0.444541</v>
      </c>
      <c r="L295" s="1">
        <v>0.607717</v>
      </c>
      <c r="O295" s="1">
        <v>0.516734</v>
      </c>
    </row>
    <row r="296">
      <c r="A296" s="4">
        <v>40737.34376157408</v>
      </c>
      <c r="B296" s="1">
        <v>0.236425989614</v>
      </c>
      <c r="I296" s="4">
        <v>40746.51042824074</v>
      </c>
      <c r="J296" s="1">
        <v>9.62758</v>
      </c>
      <c r="L296" s="1">
        <v>0.621976</v>
      </c>
      <c r="O296" s="1">
        <v>9.33195</v>
      </c>
    </row>
    <row r="297">
      <c r="A297" s="4">
        <v>40737.38542824074</v>
      </c>
      <c r="B297" s="1">
        <v>0.266835814778</v>
      </c>
      <c r="I297" s="4">
        <v>40746.552094907405</v>
      </c>
      <c r="J297" s="1">
        <v>0.299316</v>
      </c>
      <c r="L297" s="1">
        <v>0.858961</v>
      </c>
      <c r="M297" s="1">
        <v>5.0</v>
      </c>
      <c r="O297" s="1">
        <v>18.6292</v>
      </c>
    </row>
    <row r="298">
      <c r="A298" s="4">
        <v>40737.427094907405</v>
      </c>
      <c r="B298" s="1">
        <v>0.33419156849</v>
      </c>
      <c r="I298" s="4">
        <v>40746.59376157408</v>
      </c>
      <c r="J298" s="1">
        <v>0.600257</v>
      </c>
      <c r="L298" s="1">
        <v>0.687873</v>
      </c>
      <c r="O298" s="1">
        <v>1.2069</v>
      </c>
    </row>
    <row r="299">
      <c r="A299" s="4">
        <v>40737.46876157408</v>
      </c>
      <c r="B299" s="1">
        <v>0.464274870427</v>
      </c>
      <c r="I299" s="4">
        <v>40746.63542824074</v>
      </c>
      <c r="J299" s="1">
        <v>0.516878</v>
      </c>
      <c r="L299" s="1">
        <v>0.821881</v>
      </c>
      <c r="O299" s="1">
        <v>0.480234</v>
      </c>
    </row>
    <row r="300">
      <c r="A300" s="4">
        <v>40737.51042824074</v>
      </c>
      <c r="B300" s="1">
        <v>0.581988437068</v>
      </c>
      <c r="I300" s="4">
        <v>40746.677094907405</v>
      </c>
      <c r="J300" s="1">
        <v>10.5523</v>
      </c>
      <c r="L300" s="1">
        <v>0.586617</v>
      </c>
      <c r="M300" s="1">
        <v>5.0</v>
      </c>
      <c r="O300" s="1">
        <v>10.7701</v>
      </c>
    </row>
    <row r="301">
      <c r="A301" s="4">
        <v>40737.552094907405</v>
      </c>
      <c r="B301" s="1">
        <v>0.586532964939</v>
      </c>
      <c r="I301" s="4">
        <v>40746.71876157408</v>
      </c>
      <c r="J301" s="1">
        <v>0.236278</v>
      </c>
      <c r="L301" s="1">
        <v>0.829888</v>
      </c>
      <c r="M301" s="1">
        <v>5.0</v>
      </c>
      <c r="O301" s="1">
        <v>20.2477</v>
      </c>
    </row>
    <row r="302">
      <c r="A302" s="4">
        <v>40737.59376157408</v>
      </c>
      <c r="B302" s="1">
        <v>0.541994867932</v>
      </c>
      <c r="I302" s="4">
        <v>40746.76042824074</v>
      </c>
      <c r="J302" s="1">
        <v>0.398388</v>
      </c>
      <c r="L302" s="1">
        <v>0.634152</v>
      </c>
      <c r="O302" s="1">
        <v>1.42298</v>
      </c>
    </row>
    <row r="303">
      <c r="A303" s="4">
        <v>40737.63542824074</v>
      </c>
      <c r="B303" s="1">
        <v>0.465541790863</v>
      </c>
      <c r="I303" s="4">
        <v>40746.802094907405</v>
      </c>
      <c r="J303" s="1">
        <v>0.39147</v>
      </c>
      <c r="L303" s="1">
        <v>0.658932</v>
      </c>
      <c r="O303" s="1">
        <v>0.738991</v>
      </c>
    </row>
    <row r="304">
      <c r="A304" s="4">
        <v>40737.677094907405</v>
      </c>
      <c r="B304" s="1">
        <v>0.362537573226</v>
      </c>
      <c r="I304" s="4">
        <v>40746.84376157408</v>
      </c>
      <c r="J304" s="1">
        <v>0.369402</v>
      </c>
      <c r="L304" s="1">
        <v>0.405837</v>
      </c>
      <c r="O304" s="1">
        <v>0.57136</v>
      </c>
    </row>
    <row r="305">
      <c r="A305" s="4">
        <v>40737.71876157408</v>
      </c>
      <c r="B305" s="1">
        <v>0.325497123099</v>
      </c>
      <c r="I305" s="4">
        <v>40746.88542824074</v>
      </c>
      <c r="J305" s="1">
        <v>0.360516</v>
      </c>
      <c r="L305" s="1">
        <v>0.609347</v>
      </c>
      <c r="O305" s="1">
        <v>0.321702</v>
      </c>
    </row>
    <row r="306">
      <c r="A306" s="4">
        <v>40737.76042824074</v>
      </c>
      <c r="B306" s="1">
        <v>0.2845270901</v>
      </c>
      <c r="I306" s="4">
        <v>40746.927094907405</v>
      </c>
      <c r="J306" s="1">
        <v>0.381611</v>
      </c>
      <c r="L306" s="1">
        <v>0.58751</v>
      </c>
      <c r="O306" s="1">
        <v>0.703561</v>
      </c>
    </row>
    <row r="307">
      <c r="A307" s="4">
        <v>40737.802094907405</v>
      </c>
      <c r="B307" s="1">
        <v>0.282178956796</v>
      </c>
      <c r="I307" s="4">
        <v>40746.96876157408</v>
      </c>
      <c r="J307" s="1">
        <v>0.386481</v>
      </c>
      <c r="L307" s="1">
        <v>0.464342</v>
      </c>
      <c r="O307" s="1">
        <v>0.48966</v>
      </c>
    </row>
    <row r="308">
      <c r="A308" s="4">
        <v>40737.84376157408</v>
      </c>
      <c r="B308" s="1">
        <v>0.266193632053</v>
      </c>
      <c r="I308" s="4">
        <v>40747.01042824074</v>
      </c>
      <c r="J308" s="1">
        <v>0.427347</v>
      </c>
      <c r="L308" s="1">
        <v>0.835212</v>
      </c>
      <c r="O308" s="1">
        <v>0.563588</v>
      </c>
    </row>
    <row r="309">
      <c r="A309" s="4">
        <v>40737.88542824074</v>
      </c>
      <c r="B309" s="1">
        <v>0.251329664359</v>
      </c>
      <c r="I309" s="4">
        <v>40747.052094907405</v>
      </c>
      <c r="J309" s="1">
        <v>0.452946</v>
      </c>
      <c r="L309" s="1">
        <v>1.10936</v>
      </c>
      <c r="O309" s="1">
        <v>1.47214</v>
      </c>
    </row>
    <row r="310">
      <c r="A310" s="4">
        <v>40737.927094907405</v>
      </c>
      <c r="B310" s="1">
        <v>0.245867159158</v>
      </c>
      <c r="I310" s="4">
        <v>40747.09376157408</v>
      </c>
      <c r="J310" s="1">
        <v>0.322811</v>
      </c>
      <c r="L310" s="1">
        <v>1.14641</v>
      </c>
      <c r="O310" s="1">
        <v>2.13643</v>
      </c>
    </row>
    <row r="311">
      <c r="A311" s="4">
        <v>40737.96876157408</v>
      </c>
      <c r="B311" s="1">
        <v>0.240692434558</v>
      </c>
      <c r="I311" s="4">
        <v>40747.13542824074</v>
      </c>
      <c r="J311" s="1">
        <v>0.245316</v>
      </c>
      <c r="L311" s="1">
        <v>0.622736</v>
      </c>
      <c r="O311" s="1">
        <v>2.02463</v>
      </c>
    </row>
    <row r="312">
      <c r="A312" s="4">
        <v>40738.01042824074</v>
      </c>
      <c r="B312" s="1">
        <v>0.338270645833</v>
      </c>
      <c r="I312" s="4">
        <v>40747.177094907405</v>
      </c>
      <c r="J312" s="1">
        <v>0.304141</v>
      </c>
      <c r="L312" s="1">
        <v>0.746619</v>
      </c>
      <c r="O312" s="1">
        <v>1.19732</v>
      </c>
    </row>
    <row r="313">
      <c r="A313" s="4">
        <v>40738.052094907405</v>
      </c>
      <c r="B313" s="1">
        <v>0.266575304509</v>
      </c>
      <c r="I313" s="4">
        <v>40747.21876157408</v>
      </c>
      <c r="J313" s="1">
        <v>0.268666</v>
      </c>
      <c r="L313" s="1">
        <v>0.551185</v>
      </c>
      <c r="O313" s="1">
        <v>1.16748</v>
      </c>
    </row>
    <row r="314">
      <c r="A314" s="4">
        <v>40738.09376157408</v>
      </c>
      <c r="B314" s="1">
        <v>0.309224318658</v>
      </c>
      <c r="I314" s="4">
        <v>40747.26042824074</v>
      </c>
      <c r="J314" s="1">
        <v>0.250987</v>
      </c>
      <c r="L314" s="1">
        <v>0.821558</v>
      </c>
      <c r="O314" s="1">
        <v>1.13561</v>
      </c>
    </row>
    <row r="315">
      <c r="A315" s="4">
        <v>40738.13542824074</v>
      </c>
      <c r="B315" s="1">
        <v>0.296009666882</v>
      </c>
      <c r="I315" s="4">
        <v>40747.302094907405</v>
      </c>
      <c r="J315" s="1">
        <v>0.258279</v>
      </c>
      <c r="L315" s="1">
        <v>0.798398</v>
      </c>
      <c r="O315" s="1">
        <v>1.68126</v>
      </c>
    </row>
    <row r="316">
      <c r="A316" s="4">
        <v>40738.177094907405</v>
      </c>
      <c r="B316" s="1">
        <v>0.247981580631</v>
      </c>
      <c r="I316" s="4">
        <v>40747.34376157408</v>
      </c>
      <c r="J316" s="1">
        <v>0.422283</v>
      </c>
      <c r="L316" s="1">
        <v>0.398176</v>
      </c>
      <c r="O316" s="1">
        <v>1.10435</v>
      </c>
    </row>
    <row r="317">
      <c r="A317" s="4">
        <v>40738.21876157408</v>
      </c>
      <c r="B317" s="1">
        <v>0.213128184888</v>
      </c>
      <c r="I317" s="4">
        <v>40747.38542824074</v>
      </c>
      <c r="J317" s="1">
        <v>0.290541</v>
      </c>
      <c r="L317" s="1">
        <v>-0.354042</v>
      </c>
      <c r="O317" s="1">
        <v>0.692797</v>
      </c>
    </row>
    <row r="318">
      <c r="A318" s="4">
        <v>40738.26042824074</v>
      </c>
      <c r="B318" s="1">
        <v>0.200776036516</v>
      </c>
      <c r="I318" s="4">
        <v>40747.427094907405</v>
      </c>
      <c r="J318" s="1">
        <v>0.429787</v>
      </c>
      <c r="L318" s="1">
        <v>0.0530909</v>
      </c>
      <c r="O318" s="1">
        <v>1.66586</v>
      </c>
    </row>
    <row r="319">
      <c r="A319" s="4">
        <v>40738.302094907405</v>
      </c>
      <c r="B319" s="1">
        <v>0.209152928522</v>
      </c>
      <c r="I319" s="4">
        <v>40747.46876157408</v>
      </c>
      <c r="J319" s="1">
        <v>0.355203</v>
      </c>
      <c r="L319" s="1">
        <v>0.843727</v>
      </c>
      <c r="O319" s="1">
        <v>1.24192</v>
      </c>
    </row>
    <row r="320">
      <c r="A320" s="4">
        <v>40738.34376157408</v>
      </c>
      <c r="B320" s="1">
        <v>0.238645880738</v>
      </c>
      <c r="I320" s="4">
        <v>40747.51042824074</v>
      </c>
      <c r="J320" s="1">
        <v>0.487421</v>
      </c>
      <c r="L320" s="1">
        <v>0.827848</v>
      </c>
      <c r="O320" s="1">
        <v>1.31747</v>
      </c>
    </row>
    <row r="321">
      <c r="A321" s="4">
        <v>40738.38542824074</v>
      </c>
      <c r="B321" s="1">
        <v>0.261616004337</v>
      </c>
      <c r="I321" s="4">
        <v>40747.552094907405</v>
      </c>
      <c r="J321" s="1">
        <v>0.663245</v>
      </c>
      <c r="L321" s="1">
        <v>0.708429</v>
      </c>
      <c r="O321" s="1">
        <v>0.726037</v>
      </c>
    </row>
    <row r="322">
      <c r="A322" s="4">
        <v>40738.427094907405</v>
      </c>
      <c r="B322" s="1">
        <v>0.304906495582</v>
      </c>
      <c r="I322" s="4">
        <v>40747.59376157408</v>
      </c>
      <c r="J322" s="1">
        <v>0.629866</v>
      </c>
      <c r="L322" s="1">
        <v>0.726121</v>
      </c>
      <c r="O322" s="1">
        <v>0.186621</v>
      </c>
    </row>
    <row r="323">
      <c r="A323" s="4">
        <v>40738.46876157408</v>
      </c>
      <c r="B323" s="1">
        <v>0.445144209638</v>
      </c>
      <c r="I323" s="4">
        <v>40747.63542824074</v>
      </c>
      <c r="J323" s="1">
        <v>0.612021</v>
      </c>
      <c r="L323" s="1">
        <v>0.65007</v>
      </c>
      <c r="O323" s="1">
        <v>0.26708</v>
      </c>
    </row>
    <row r="324">
      <c r="A324" s="4">
        <v>40738.51042824074</v>
      </c>
      <c r="B324" s="1">
        <v>0.535866401103</v>
      </c>
      <c r="I324" s="4">
        <v>40747.677094907405</v>
      </c>
      <c r="J324" s="1">
        <v>0.530361</v>
      </c>
      <c r="L324" s="1">
        <v>0.523681</v>
      </c>
      <c r="O324" s="1">
        <v>0.0827761</v>
      </c>
    </row>
    <row r="325">
      <c r="A325" s="4">
        <v>40738.552094907405</v>
      </c>
      <c r="B325" s="1">
        <v>0.567718865452</v>
      </c>
      <c r="I325" s="4">
        <v>40747.71876157408</v>
      </c>
      <c r="J325" s="1">
        <v>0.468315</v>
      </c>
      <c r="L325" s="1">
        <v>0.483995</v>
      </c>
      <c r="O325" s="1">
        <v>0.0290391</v>
      </c>
    </row>
    <row r="326">
      <c r="A326" s="4">
        <v>40738.59376157408</v>
      </c>
      <c r="B326" s="1">
        <v>0.540896669458</v>
      </c>
      <c r="I326" s="4">
        <v>40747.76042824074</v>
      </c>
      <c r="J326" s="1">
        <v>0.475247</v>
      </c>
      <c r="L326" s="1">
        <v>0.443719</v>
      </c>
      <c r="O326" s="1">
        <v>0.0628883</v>
      </c>
    </row>
    <row r="327">
      <c r="A327" s="4">
        <v>40738.63542824074</v>
      </c>
      <c r="B327" s="1">
        <v>0.477773383791</v>
      </c>
      <c r="I327" s="4">
        <v>40747.802094907405</v>
      </c>
      <c r="J327" s="1">
        <v>0.515511</v>
      </c>
      <c r="L327" s="1">
        <v>0.508776</v>
      </c>
      <c r="O327" s="1">
        <v>0.0697912</v>
      </c>
    </row>
    <row r="328">
      <c r="A328" s="4">
        <v>40738.677094907405</v>
      </c>
      <c r="B328" s="1">
        <v>0.381394046841</v>
      </c>
      <c r="I328" s="4">
        <v>40747.84376157408</v>
      </c>
      <c r="J328" s="1">
        <v>0.467559</v>
      </c>
      <c r="L328" s="1">
        <v>0.669453</v>
      </c>
      <c r="O328" s="1">
        <v>0.215365</v>
      </c>
    </row>
    <row r="329">
      <c r="A329" s="4">
        <v>40738.71876157408</v>
      </c>
      <c r="B329" s="1">
        <v>0.359206291502</v>
      </c>
      <c r="I329" s="4">
        <v>40747.88542824074</v>
      </c>
      <c r="J329" s="1">
        <v>0.418504</v>
      </c>
      <c r="L329" s="1">
        <v>0.63086</v>
      </c>
      <c r="O329" s="1">
        <v>0.616145</v>
      </c>
    </row>
    <row r="330">
      <c r="A330" s="4">
        <v>40738.76042824074</v>
      </c>
      <c r="B330" s="1">
        <v>0.344576468197</v>
      </c>
      <c r="I330" s="4">
        <v>40747.927094907405</v>
      </c>
      <c r="J330" s="1">
        <v>0.380975</v>
      </c>
      <c r="L330" s="1">
        <v>0.589289</v>
      </c>
      <c r="O330" s="1">
        <v>0.633026</v>
      </c>
    </row>
    <row r="331">
      <c r="A331" s="4">
        <v>40738.802094907405</v>
      </c>
      <c r="B331" s="1">
        <v>0.3929484777</v>
      </c>
      <c r="I331" s="4">
        <v>40747.96876157408</v>
      </c>
      <c r="J331" s="1">
        <v>0.536259</v>
      </c>
      <c r="L331" s="1">
        <v>0.634349</v>
      </c>
      <c r="O331" s="1">
        <v>0.514719</v>
      </c>
    </row>
    <row r="332">
      <c r="A332" s="4">
        <v>40738.84376157408</v>
      </c>
      <c r="B332" s="1">
        <v>0.341596962033</v>
      </c>
      <c r="I332" s="4">
        <v>40748.01042824074</v>
      </c>
      <c r="J332" s="1">
        <v>0.34695</v>
      </c>
      <c r="L332" s="1">
        <v>0.614154</v>
      </c>
      <c r="O332" s="1">
        <v>0.463385</v>
      </c>
    </row>
    <row r="333">
      <c r="A333" s="4">
        <v>40738.88542824074</v>
      </c>
      <c r="B333" s="1">
        <v>0.300779620347</v>
      </c>
      <c r="I333" s="4">
        <v>40748.052094907405</v>
      </c>
      <c r="J333" s="1">
        <v>0.401619</v>
      </c>
      <c r="L333" s="1">
        <v>0.66122</v>
      </c>
      <c r="O333" s="1">
        <v>0.794008</v>
      </c>
    </row>
    <row r="334">
      <c r="A334" s="4">
        <v>40738.927094907405</v>
      </c>
      <c r="B334" s="1">
        <v>0.336419747906</v>
      </c>
      <c r="I334" s="4">
        <v>40748.09376157408</v>
      </c>
      <c r="J334" s="1">
        <v>0.380387</v>
      </c>
      <c r="L334" s="1">
        <v>0.800601</v>
      </c>
      <c r="O334" s="1">
        <v>0.939416</v>
      </c>
    </row>
    <row r="335">
      <c r="A335" s="4">
        <v>40738.96876157408</v>
      </c>
      <c r="B335" s="1">
        <v>0.305140565573</v>
      </c>
      <c r="I335" s="4">
        <v>40748.13542824074</v>
      </c>
      <c r="J335" s="1">
        <v>0.367295</v>
      </c>
      <c r="L335" s="1">
        <v>0.735669</v>
      </c>
      <c r="O335" s="1">
        <v>1.2088</v>
      </c>
    </row>
    <row r="336">
      <c r="A336" s="4">
        <v>40739.01042824074</v>
      </c>
      <c r="B336" s="1">
        <v>0.448937255569</v>
      </c>
      <c r="I336" s="4">
        <v>40748.177094907405</v>
      </c>
      <c r="J336" s="1">
        <v>0.309246</v>
      </c>
      <c r="L336" s="1">
        <v>0.721455</v>
      </c>
      <c r="O336" s="1">
        <v>1.14896</v>
      </c>
    </row>
    <row r="337">
      <c r="A337" s="4">
        <v>40739.052094907405</v>
      </c>
      <c r="B337" s="1">
        <v>0.35811811137</v>
      </c>
      <c r="I337" s="4">
        <v>40748.21876157408</v>
      </c>
      <c r="J337" s="1">
        <v>0.338191</v>
      </c>
      <c r="L337" s="1">
        <v>0.600737</v>
      </c>
      <c r="O337" s="1">
        <v>1.08696</v>
      </c>
    </row>
    <row r="338">
      <c r="A338" s="4">
        <v>40739.09376157408</v>
      </c>
      <c r="B338" s="1">
        <v>0.946560208615</v>
      </c>
      <c r="I338" s="4">
        <v>40748.26042824074</v>
      </c>
      <c r="J338" s="1">
        <v>0.327432</v>
      </c>
      <c r="L338" s="1">
        <v>0.446229</v>
      </c>
      <c r="O338" s="1">
        <v>0.643889</v>
      </c>
    </row>
    <row r="339">
      <c r="A339" s="4">
        <v>40739.13542824074</v>
      </c>
      <c r="B339" s="1">
        <v>0.278021779817</v>
      </c>
      <c r="I339" s="4">
        <v>40748.302094907405</v>
      </c>
      <c r="J339" s="1">
        <v>0.374677</v>
      </c>
      <c r="L339" s="1">
        <v>0.462949</v>
      </c>
      <c r="O339" s="1">
        <v>0.325868</v>
      </c>
    </row>
    <row r="340">
      <c r="A340" s="4">
        <v>40739.177094907405</v>
      </c>
      <c r="B340" s="1">
        <v>0.193991632978</v>
      </c>
      <c r="I340" s="4">
        <v>40748.34376157408</v>
      </c>
      <c r="J340" s="1">
        <v>0.413187</v>
      </c>
      <c r="L340" s="1">
        <v>0.545674</v>
      </c>
      <c r="O340" s="1">
        <v>0.309031</v>
      </c>
    </row>
    <row r="341">
      <c r="A341" s="4">
        <v>40739.21876157408</v>
      </c>
      <c r="B341" s="1">
        <v>0.209616358963</v>
      </c>
      <c r="I341" s="4">
        <v>40748.38542824074</v>
      </c>
      <c r="J341" s="1">
        <v>0.469015</v>
      </c>
      <c r="L341" s="1">
        <v>0.581521</v>
      </c>
      <c r="O341" s="1">
        <v>0.41511</v>
      </c>
    </row>
    <row r="342">
      <c r="A342" s="4">
        <v>40739.26042824074</v>
      </c>
      <c r="B342" s="1">
        <v>0.218808393597</v>
      </c>
      <c r="I342" s="4">
        <v>40748.427094907405</v>
      </c>
      <c r="J342" s="1">
        <v>0.520907</v>
      </c>
      <c r="L342" s="1">
        <v>0.59877</v>
      </c>
      <c r="O342" s="1">
        <v>0.302875</v>
      </c>
    </row>
    <row r="343">
      <c r="A343" s="4">
        <v>40739.302094907405</v>
      </c>
      <c r="B343" s="1">
        <v>0.273184260704</v>
      </c>
      <c r="I343" s="4">
        <v>40748.46876157408</v>
      </c>
      <c r="J343" s="1">
        <v>0.60446</v>
      </c>
      <c r="L343" s="1">
        <v>0.605903</v>
      </c>
      <c r="O343" s="1">
        <v>0.194665</v>
      </c>
    </row>
    <row r="344">
      <c r="A344" s="4">
        <v>40739.34376157408</v>
      </c>
      <c r="B344" s="1">
        <v>0.257260066386</v>
      </c>
      <c r="I344" s="4">
        <v>40748.51042824074</v>
      </c>
      <c r="J344" s="1">
        <v>0.605735</v>
      </c>
      <c r="L344" s="1">
        <v>0.602467</v>
      </c>
      <c r="O344" s="1">
        <v>0.0061536</v>
      </c>
    </row>
    <row r="345">
      <c r="A345" s="4">
        <v>40739.38542824074</v>
      </c>
      <c r="B345" s="1">
        <v>0.287152987139</v>
      </c>
      <c r="I345" s="4">
        <v>40748.552094907405</v>
      </c>
      <c r="J345" s="1">
        <v>0.682806</v>
      </c>
      <c r="L345" s="1">
        <v>0.585238</v>
      </c>
      <c r="O345" s="1">
        <v>0.104103</v>
      </c>
    </row>
    <row r="346">
      <c r="A346" s="4">
        <v>40739.427094907405</v>
      </c>
      <c r="B346" s="1">
        <v>0.313525127285</v>
      </c>
      <c r="I346" s="4">
        <v>40748.59376157408</v>
      </c>
      <c r="J346" s="1">
        <v>0.706102</v>
      </c>
      <c r="L346" s="1">
        <v>0.604763</v>
      </c>
      <c r="O346" s="1">
        <v>0.296475</v>
      </c>
    </row>
    <row r="347">
      <c r="A347" s="4">
        <v>40739.46876157408</v>
      </c>
      <c r="B347" s="1">
        <v>0.370568054301</v>
      </c>
      <c r="I347" s="4">
        <v>40748.63542824074</v>
      </c>
      <c r="J347" s="1">
        <v>0.70072</v>
      </c>
      <c r="L347" s="1">
        <v>0.613837</v>
      </c>
      <c r="O347" s="1">
        <v>0.28956</v>
      </c>
    </row>
    <row r="348">
      <c r="A348" s="4">
        <v>40739.51042824074</v>
      </c>
      <c r="B348" s="1">
        <v>0.410107151135</v>
      </c>
      <c r="I348" s="4">
        <v>40748.677094907405</v>
      </c>
      <c r="J348" s="1">
        <v>0.594383</v>
      </c>
      <c r="L348" s="1">
        <v>0.548676</v>
      </c>
      <c r="O348" s="1">
        <v>0.219473</v>
      </c>
    </row>
    <row r="349">
      <c r="A349" s="4">
        <v>40739.552094907405</v>
      </c>
      <c r="B349" s="1">
        <v>0.451241880542</v>
      </c>
      <c r="C349" s="1">
        <v>0.451241880542</v>
      </c>
      <c r="I349" s="4">
        <v>40748.71876157408</v>
      </c>
      <c r="J349" s="1">
        <v>0.592165</v>
      </c>
      <c r="L349" s="1">
        <v>0.527243</v>
      </c>
      <c r="O349" s="1">
        <v>0.156336</v>
      </c>
    </row>
    <row r="350">
      <c r="A350" s="4">
        <v>40739.59376157408</v>
      </c>
      <c r="B350" s="1">
        <v>0.417341935836</v>
      </c>
      <c r="C350" s="1">
        <v>0.417341935836</v>
      </c>
      <c r="I350" s="4">
        <v>40748.76042824074</v>
      </c>
      <c r="J350" s="1">
        <v>0.551354</v>
      </c>
      <c r="L350" s="1">
        <v>0.564197</v>
      </c>
      <c r="O350" s="1">
        <v>0.142686</v>
      </c>
    </row>
    <row r="351">
      <c r="A351" s="4">
        <v>40739.63542824074</v>
      </c>
      <c r="B351" s="1">
        <v>0.383289626646</v>
      </c>
      <c r="C351" s="1">
        <v>0.383289626646</v>
      </c>
      <c r="I351" s="4">
        <v>40748.802094907405</v>
      </c>
      <c r="J351" s="1">
        <v>0.608883</v>
      </c>
      <c r="L351" s="1">
        <v>0.541702</v>
      </c>
      <c r="O351" s="1">
        <v>0.0928653</v>
      </c>
    </row>
    <row r="352">
      <c r="A352" s="4">
        <v>40739.677094907405</v>
      </c>
      <c r="B352" s="1">
        <v>0.386445800984</v>
      </c>
      <c r="C352" s="1">
        <v>0.386445800984</v>
      </c>
      <c r="I352" s="4">
        <v>40748.84376157408</v>
      </c>
      <c r="J352" s="1">
        <v>0.691649</v>
      </c>
      <c r="L352" s="1">
        <v>0.593969</v>
      </c>
      <c r="O352" s="1">
        <v>0.156465</v>
      </c>
    </row>
    <row r="353">
      <c r="A353" s="4">
        <v>40739.71876157408</v>
      </c>
      <c r="B353" s="1">
        <v>0.358729920987</v>
      </c>
      <c r="C353" s="1">
        <v>0.358729920987</v>
      </c>
      <c r="I353" s="4">
        <v>40748.88542824074</v>
      </c>
      <c r="J353" s="1">
        <v>0.332274</v>
      </c>
      <c r="L353" s="1">
        <v>0.635183</v>
      </c>
      <c r="O353" s="1">
        <v>0.460583</v>
      </c>
    </row>
    <row r="354">
      <c r="A354" s="4">
        <v>40739.76042824074</v>
      </c>
      <c r="B354" s="1">
        <v>0.411239871663</v>
      </c>
      <c r="C354" s="1">
        <v>0.411239871663</v>
      </c>
      <c r="I354" s="4">
        <v>40748.927094907405</v>
      </c>
      <c r="J354" s="1">
        <v>0.465759</v>
      </c>
      <c r="L354" s="1">
        <v>0.611806</v>
      </c>
      <c r="O354" s="1">
        <v>0.751866</v>
      </c>
    </row>
    <row r="355">
      <c r="A355" s="4">
        <v>40739.802094907405</v>
      </c>
      <c r="B355" s="1">
        <v>0.441353976641</v>
      </c>
      <c r="C355" s="1">
        <v>0.441353976641</v>
      </c>
      <c r="I355" s="4">
        <v>40748.96876157408</v>
      </c>
      <c r="J355" s="1">
        <v>0.421471</v>
      </c>
      <c r="L355" s="1">
        <v>0.693529</v>
      </c>
      <c r="O355" s="1">
        <v>0.564154</v>
      </c>
    </row>
    <row r="356">
      <c r="A356" s="4">
        <v>40739.84376157408</v>
      </c>
      <c r="B356" s="1">
        <v>0.466217945498</v>
      </c>
      <c r="C356" s="1">
        <v>0.466217945498</v>
      </c>
      <c r="I356" s="4">
        <v>40749.01042824074</v>
      </c>
      <c r="J356" s="1">
        <v>0.419897</v>
      </c>
      <c r="L356" s="1">
        <v>0.65013</v>
      </c>
      <c r="O356" s="1">
        <v>0.77435</v>
      </c>
    </row>
    <row r="357">
      <c r="A357" s="4">
        <v>40739.88542824074</v>
      </c>
      <c r="B357" s="1">
        <v>0.340754898447</v>
      </c>
      <c r="C357" s="1">
        <v>0.340754898447</v>
      </c>
      <c r="I357" s="4">
        <v>40749.052094907405</v>
      </c>
      <c r="J357" s="1">
        <v>0.411997</v>
      </c>
      <c r="L357" s="1">
        <v>0.698307</v>
      </c>
      <c r="O357" s="1">
        <v>0.746777</v>
      </c>
    </row>
    <row r="358">
      <c r="A358" s="4">
        <v>40739.927094907405</v>
      </c>
      <c r="B358" s="1">
        <v>0.391369014789</v>
      </c>
      <c r="C358" s="1">
        <v>0.391369014789</v>
      </c>
      <c r="I358" s="4">
        <v>40749.09376157408</v>
      </c>
      <c r="J358" s="1">
        <v>0.479998</v>
      </c>
      <c r="L358" s="1">
        <v>0.687816</v>
      </c>
      <c r="O358" s="1">
        <v>0.780438</v>
      </c>
    </row>
    <row r="359">
      <c r="A359" s="4">
        <v>40739.96876157408</v>
      </c>
      <c r="B359" s="1">
        <v>0.380499345276</v>
      </c>
      <c r="C359" s="1">
        <v>0.380499345276</v>
      </c>
      <c r="I359" s="4">
        <v>40749.13542824074</v>
      </c>
      <c r="J359" s="1">
        <v>0.411945</v>
      </c>
      <c r="L359" s="1">
        <v>0.627897</v>
      </c>
      <c r="O359" s="1">
        <v>0.631588</v>
      </c>
    </row>
    <row r="360">
      <c r="A360" s="4">
        <v>40740.01042824074</v>
      </c>
      <c r="B360" s="1">
        <v>0.464594526716</v>
      </c>
      <c r="C360" s="1">
        <v>0.464594526716</v>
      </c>
      <c r="I360" s="4">
        <v>40749.177094907405</v>
      </c>
      <c r="J360" s="1">
        <v>0.334917</v>
      </c>
      <c r="L360" s="1">
        <v>0.618533</v>
      </c>
      <c r="O360" s="1">
        <v>0.71552</v>
      </c>
    </row>
    <row r="361">
      <c r="A361" s="4">
        <v>40740.052094907405</v>
      </c>
      <c r="B361" s="1">
        <v>0.50782667398</v>
      </c>
      <c r="C361" s="1">
        <v>0.50782667398</v>
      </c>
      <c r="I361" s="4">
        <v>40749.21876157408</v>
      </c>
      <c r="J361" s="1">
        <v>0.270648</v>
      </c>
      <c r="L361" s="1">
        <v>0.588082</v>
      </c>
      <c r="O361" s="1">
        <v>0.884667</v>
      </c>
    </row>
    <row r="362">
      <c r="A362" s="4">
        <v>40740.09376157408</v>
      </c>
      <c r="B362" s="1">
        <v>0.506790674935</v>
      </c>
      <c r="C362" s="1">
        <v>0.506790674935</v>
      </c>
      <c r="I362" s="4">
        <v>40749.26042824074</v>
      </c>
      <c r="J362" s="1">
        <v>0.24238</v>
      </c>
      <c r="L362" s="1">
        <v>0.52453</v>
      </c>
      <c r="O362" s="1">
        <v>0.917019</v>
      </c>
    </row>
    <row r="363">
      <c r="A363" s="4">
        <v>40740.13542824074</v>
      </c>
      <c r="B363" s="1">
        <v>0.468096542784</v>
      </c>
      <c r="C363" s="1">
        <v>0.468096542784</v>
      </c>
      <c r="I363" s="4">
        <v>40749.302094907405</v>
      </c>
      <c r="J363" s="1">
        <v>0.274941</v>
      </c>
      <c r="L363" s="1">
        <v>0.516691</v>
      </c>
      <c r="O363" s="1">
        <v>0.80605</v>
      </c>
    </row>
    <row r="364">
      <c r="A364" s="4">
        <v>40740.177094907405</v>
      </c>
      <c r="B364" s="1">
        <v>0.32934820277</v>
      </c>
      <c r="C364" s="1">
        <v>0.32934820277</v>
      </c>
      <c r="I364" s="4">
        <v>40749.34376157408</v>
      </c>
      <c r="J364" s="1">
        <v>0.289314</v>
      </c>
      <c r="L364" s="1">
        <v>0.578178</v>
      </c>
      <c r="O364" s="1">
        <v>0.772363</v>
      </c>
    </row>
    <row r="365">
      <c r="A365" s="4">
        <v>40740.21876157408</v>
      </c>
      <c r="B365" s="1">
        <v>0.332246523169</v>
      </c>
      <c r="C365" s="1">
        <v>0.332246523169</v>
      </c>
      <c r="I365" s="4">
        <v>40749.38542824074</v>
      </c>
      <c r="J365" s="1">
        <v>0.423232</v>
      </c>
      <c r="L365" s="1">
        <v>0.652447</v>
      </c>
      <c r="O365" s="1">
        <v>0.806942</v>
      </c>
    </row>
    <row r="366">
      <c r="A366" s="4">
        <v>40740.26042824074</v>
      </c>
      <c r="B366" s="1">
        <v>0.405727095435</v>
      </c>
      <c r="C366" s="1">
        <v>0.405727095435</v>
      </c>
      <c r="I366" s="4">
        <v>40749.427094907405</v>
      </c>
      <c r="J366" s="1">
        <v>0.466611</v>
      </c>
      <c r="L366" s="1">
        <v>0.595459</v>
      </c>
      <c r="O366" s="1">
        <v>0.587278</v>
      </c>
    </row>
    <row r="367">
      <c r="A367" s="4">
        <v>40740.302094907405</v>
      </c>
      <c r="B367" s="1">
        <v>0.418032579755</v>
      </c>
      <c r="C367" s="1">
        <v>0.418032579755</v>
      </c>
      <c r="I367" s="4">
        <v>40749.46876157408</v>
      </c>
      <c r="J367" s="1">
        <v>0.523253</v>
      </c>
      <c r="L367" s="1">
        <v>0.541742</v>
      </c>
      <c r="O367" s="1">
        <v>0.276185</v>
      </c>
    </row>
    <row r="368">
      <c r="A368" s="4">
        <v>40740.34376157408</v>
      </c>
      <c r="B368" s="1">
        <v>0.448435084845</v>
      </c>
      <c r="C368" s="1">
        <v>0.448435084845</v>
      </c>
      <c r="I368" s="4">
        <v>40749.51042824074</v>
      </c>
      <c r="J368" s="1">
        <v>0.58222</v>
      </c>
      <c r="L368" s="1">
        <v>0.487394</v>
      </c>
      <c r="O368" s="1">
        <v>0.131804</v>
      </c>
    </row>
    <row r="369">
      <c r="A369" s="4">
        <v>40740.38542824074</v>
      </c>
      <c r="B369" s="1">
        <v>8.41464452959</v>
      </c>
      <c r="C369" s="1">
        <v>8.41464452959</v>
      </c>
      <c r="I369" s="4">
        <v>40749.552094907405</v>
      </c>
      <c r="J369" s="1">
        <v>0.617321</v>
      </c>
      <c r="L369" s="1">
        <v>0.444513</v>
      </c>
      <c r="O369" s="1">
        <v>0.362461</v>
      </c>
    </row>
    <row r="370">
      <c r="A370" s="4">
        <v>40740.427094907405</v>
      </c>
      <c r="B370" s="1">
        <v>0.258193820409</v>
      </c>
      <c r="C370" s="1">
        <v>0.258193820409</v>
      </c>
      <c r="I370" s="4">
        <v>40749.59376157408</v>
      </c>
      <c r="J370" s="1">
        <v>0.552955</v>
      </c>
      <c r="L370" s="1">
        <v>0.623042</v>
      </c>
      <c r="O370" s="1">
        <v>0.494649</v>
      </c>
    </row>
    <row r="371">
      <c r="A371" s="4">
        <v>40740.46876157408</v>
      </c>
      <c r="B371" s="1">
        <v>0.653892469001</v>
      </c>
      <c r="C371" s="1">
        <v>0.653892469001</v>
      </c>
      <c r="I371" s="4">
        <v>40749.63542824074</v>
      </c>
      <c r="J371" s="1">
        <v>0.510387</v>
      </c>
      <c r="L371" s="1">
        <v>0.682217</v>
      </c>
      <c r="O371" s="1">
        <v>0.312004</v>
      </c>
    </row>
    <row r="372">
      <c r="A372" s="4">
        <v>40740.51042824074</v>
      </c>
      <c r="B372" s="1">
        <v>0.669162950608</v>
      </c>
      <c r="C372" s="1">
        <v>0.669162950608</v>
      </c>
      <c r="I372" s="4">
        <v>40749.677094907405</v>
      </c>
      <c r="J372" s="1">
        <v>0.452663</v>
      </c>
      <c r="L372" s="1">
        <v>0.640652</v>
      </c>
      <c r="O372" s="1">
        <v>0.531651</v>
      </c>
    </row>
    <row r="373">
      <c r="A373" s="4">
        <v>40740.552094907405</v>
      </c>
      <c r="B373" s="1">
        <v>0.698539367006</v>
      </c>
      <c r="C373" s="1">
        <v>0.698539367006</v>
      </c>
      <c r="I373" s="4">
        <v>40749.71876157408</v>
      </c>
      <c r="J373" s="1">
        <v>0.435567</v>
      </c>
      <c r="L373" s="1">
        <v>0.570819</v>
      </c>
      <c r="O373" s="1">
        <v>0.51123</v>
      </c>
    </row>
    <row r="374">
      <c r="A374" s="4">
        <v>40740.59376157408</v>
      </c>
      <c r="B374" s="1">
        <v>10.4527704485</v>
      </c>
      <c r="C374" s="1">
        <v>10.4527704485</v>
      </c>
      <c r="I374" s="4">
        <v>40749.76042824074</v>
      </c>
      <c r="J374" s="1">
        <v>0.453078</v>
      </c>
      <c r="L374" s="1">
        <v>0.505164</v>
      </c>
      <c r="O374" s="1">
        <v>0.32259</v>
      </c>
    </row>
    <row r="375">
      <c r="A375" s="4">
        <v>40740.63542824074</v>
      </c>
      <c r="B375" s="1">
        <v>0.47092920938</v>
      </c>
      <c r="C375" s="1">
        <v>0.47092920938</v>
      </c>
      <c r="I375" s="4">
        <v>40749.802094907405</v>
      </c>
      <c r="J375" s="1">
        <v>0.432723</v>
      </c>
      <c r="L375" s="1">
        <v>0.445947</v>
      </c>
      <c r="O375" s="1">
        <v>0.117395</v>
      </c>
    </row>
    <row r="376">
      <c r="A376" s="4">
        <v>40740.677094907405</v>
      </c>
      <c r="B376" s="1">
        <v>0.688609414728</v>
      </c>
      <c r="C376" s="1">
        <v>0.688609414728</v>
      </c>
      <c r="I376" s="4">
        <v>40749.84376157408</v>
      </c>
      <c r="J376" s="1">
        <v>0.418721</v>
      </c>
      <c r="L376" s="1">
        <v>0.452852</v>
      </c>
      <c r="O376" s="1">
        <v>0.0605788</v>
      </c>
    </row>
    <row r="377">
      <c r="A377" s="4">
        <v>40740.71876157408</v>
      </c>
      <c r="B377" s="1">
        <v>0.570686811962</v>
      </c>
      <c r="C377" s="1">
        <v>0.570686811962</v>
      </c>
      <c r="I377" s="4">
        <v>40749.88542824074</v>
      </c>
      <c r="J377" s="1">
        <v>0.433316</v>
      </c>
      <c r="L377" s="1">
        <v>0.543044</v>
      </c>
      <c r="O377" s="1">
        <v>0.177991</v>
      </c>
    </row>
    <row r="378">
      <c r="A378" s="4">
        <v>40740.76042824074</v>
      </c>
      <c r="B378" s="1">
        <v>0.601528519354</v>
      </c>
      <c r="C378" s="1">
        <v>0.601528519354</v>
      </c>
      <c r="I378" s="4">
        <v>40749.927094907405</v>
      </c>
      <c r="J378" s="1">
        <v>0.455294</v>
      </c>
      <c r="L378" s="1">
        <v>0.674184</v>
      </c>
      <c r="O378" s="1">
        <v>0.452997</v>
      </c>
    </row>
    <row r="379">
      <c r="A379" s="4">
        <v>40740.802094907405</v>
      </c>
      <c r="B379" s="1">
        <v>0.716809468277</v>
      </c>
      <c r="C379" s="1">
        <v>0.716809468277</v>
      </c>
      <c r="I379" s="4">
        <v>40749.96876157408</v>
      </c>
      <c r="J379" s="1">
        <v>0.433696</v>
      </c>
      <c r="L379" s="1">
        <v>0.742048</v>
      </c>
      <c r="O379" s="1">
        <v>0.746131</v>
      </c>
    </row>
    <row r="380">
      <c r="A380" s="4">
        <v>40740.84376157408</v>
      </c>
      <c r="B380" s="1">
        <v>0.683617141363</v>
      </c>
      <c r="C380" s="1">
        <v>0.683617141363</v>
      </c>
      <c r="I380" s="4">
        <v>40750.01042824074</v>
      </c>
      <c r="J380" s="1">
        <v>0.432864</v>
      </c>
      <c r="L380" s="1">
        <v>0.762415</v>
      </c>
      <c r="O380" s="1">
        <v>0.946255</v>
      </c>
    </row>
    <row r="381">
      <c r="A381" s="4">
        <v>40740.88542824074</v>
      </c>
      <c r="B381" s="1">
        <v>0.584993782632</v>
      </c>
      <c r="C381" s="1">
        <v>0.584993782632</v>
      </c>
      <c r="I381" s="4">
        <v>40750.052094907405</v>
      </c>
      <c r="J381" s="1">
        <v>0.402606</v>
      </c>
      <c r="L381" s="1">
        <v>0.743927</v>
      </c>
      <c r="O381" s="1">
        <v>1.00042</v>
      </c>
    </row>
    <row r="382">
      <c r="A382" s="4">
        <v>40740.927094907405</v>
      </c>
      <c r="B382" s="1">
        <v>0.593655667351</v>
      </c>
      <c r="C382" s="1">
        <v>0.593655667351</v>
      </c>
      <c r="I382" s="4">
        <v>40750.09376157408</v>
      </c>
      <c r="J382" s="1">
        <v>0.321699</v>
      </c>
      <c r="L382" s="1">
        <v>0.665434</v>
      </c>
      <c r="O382" s="1">
        <v>1.02638</v>
      </c>
    </row>
    <row r="383">
      <c r="A383" s="4">
        <v>40740.96876157408</v>
      </c>
      <c r="B383" s="1">
        <v>0.563760304581</v>
      </c>
      <c r="C383" s="1">
        <v>0.563760304581</v>
      </c>
      <c r="I383" s="4">
        <v>40750.13542824074</v>
      </c>
      <c r="J383" s="1">
        <v>0.289217</v>
      </c>
      <c r="L383" s="1">
        <v>0.630667</v>
      </c>
      <c r="O383" s="1">
        <v>1.02892</v>
      </c>
    </row>
    <row r="384">
      <c r="A384" s="4">
        <v>40741.01042824074</v>
      </c>
      <c r="B384" s="1">
        <v>0.537268093432</v>
      </c>
      <c r="C384" s="1">
        <v>0.537268093432</v>
      </c>
      <c r="I384" s="4">
        <v>40750.177094907405</v>
      </c>
      <c r="J384" s="1">
        <v>0.266278</v>
      </c>
      <c r="L384" s="1">
        <v>0.566615</v>
      </c>
      <c r="O384" s="1">
        <v>0.983237</v>
      </c>
    </row>
    <row r="385">
      <c r="A385" s="4">
        <v>40741.052094907405</v>
      </c>
      <c r="B385" s="1">
        <v>0.572434199076</v>
      </c>
      <c r="C385" s="1">
        <v>0.572434199076</v>
      </c>
      <c r="I385" s="4">
        <v>40750.21876157408</v>
      </c>
      <c r="J385" s="1">
        <v>0.236805</v>
      </c>
      <c r="L385" s="1">
        <v>0.500304</v>
      </c>
      <c r="O385" s="1">
        <v>0.864172</v>
      </c>
    </row>
    <row r="386">
      <c r="A386" s="4">
        <v>40741.09376157408</v>
      </c>
      <c r="B386" s="1">
        <v>0.54342705584</v>
      </c>
      <c r="C386" s="1">
        <v>0.54342705584</v>
      </c>
      <c r="I386" s="4">
        <v>40750.26042824074</v>
      </c>
      <c r="J386" s="1">
        <v>0.247918</v>
      </c>
      <c r="L386" s="1">
        <v>0.473296</v>
      </c>
      <c r="O386" s="1">
        <v>0.752377</v>
      </c>
    </row>
    <row r="387">
      <c r="A387" s="4">
        <v>40741.13542824074</v>
      </c>
      <c r="B387" s="1">
        <v>0.482263855053</v>
      </c>
      <c r="C387" s="1">
        <v>0.482263855053</v>
      </c>
      <c r="I387" s="4">
        <v>40750.302094907405</v>
      </c>
      <c r="J387" s="1">
        <v>0.260832</v>
      </c>
      <c r="L387" s="1">
        <v>0.504582</v>
      </c>
      <c r="O387" s="1">
        <v>0.694506</v>
      </c>
    </row>
    <row r="388">
      <c r="A388" s="4">
        <v>40741.177094907405</v>
      </c>
      <c r="B388" s="1">
        <v>0.383527253193</v>
      </c>
      <c r="C388" s="1">
        <v>0.383527253193</v>
      </c>
      <c r="I388" s="4">
        <v>40750.34376157408</v>
      </c>
      <c r="J388" s="1">
        <v>0.300109</v>
      </c>
      <c r="L388" s="1">
        <v>0.542751</v>
      </c>
      <c r="O388" s="1">
        <v>0.730141</v>
      </c>
    </row>
    <row r="389">
      <c r="A389" s="4">
        <v>40741.21876157408</v>
      </c>
      <c r="B389" s="1">
        <v>0.349501377341</v>
      </c>
      <c r="C389" s="1">
        <v>0.349501377341</v>
      </c>
      <c r="I389" s="4">
        <v>40750.38542824074</v>
      </c>
      <c r="J389" s="1">
        <v>0.392499</v>
      </c>
      <c r="L389" s="1">
        <v>0.568105</v>
      </c>
      <c r="O389" s="1">
        <v>0.66089</v>
      </c>
    </row>
    <row r="390">
      <c r="A390" s="4">
        <v>40741.26042824074</v>
      </c>
      <c r="B390" s="1">
        <v>0.299825290577</v>
      </c>
      <c r="I390" s="4">
        <v>40750.427094907405</v>
      </c>
      <c r="J390" s="1">
        <v>0.440181</v>
      </c>
      <c r="L390" s="1">
        <v>0.623065</v>
      </c>
      <c r="O390" s="1">
        <v>0.534097</v>
      </c>
    </row>
    <row r="391">
      <c r="A391" s="4">
        <v>40741.302094907405</v>
      </c>
      <c r="B391" s="1">
        <v>0.316484123513</v>
      </c>
      <c r="I391" s="4">
        <v>40750.46876157408</v>
      </c>
      <c r="J391" s="1">
        <v>0.507863</v>
      </c>
      <c r="L391" s="1">
        <v>0.627555</v>
      </c>
      <c r="O391" s="1">
        <v>0.48546</v>
      </c>
    </row>
    <row r="392">
      <c r="A392" s="4">
        <v>40741.34376157408</v>
      </c>
      <c r="B392" s="1">
        <v>0.33417450186</v>
      </c>
      <c r="I392" s="4">
        <v>40750.51042824074</v>
      </c>
      <c r="J392" s="1">
        <v>0.776052</v>
      </c>
      <c r="L392" s="1">
        <v>0.62562</v>
      </c>
      <c r="O392" s="1">
        <v>0.389816</v>
      </c>
    </row>
    <row r="393">
      <c r="A393" s="4">
        <v>40741.38542824074</v>
      </c>
      <c r="B393" s="1">
        <v>0.460945222369</v>
      </c>
      <c r="I393" s="4">
        <v>40750.552094907405</v>
      </c>
      <c r="J393" s="1">
        <v>0.564876</v>
      </c>
      <c r="L393" s="1">
        <v>0.677254</v>
      </c>
      <c r="O393" s="1">
        <v>0.413243</v>
      </c>
    </row>
    <row r="394">
      <c r="A394" s="4">
        <v>40741.427094907405</v>
      </c>
      <c r="B394" s="1">
        <v>0.56681293733</v>
      </c>
      <c r="I394" s="4">
        <v>40750.59376157408</v>
      </c>
      <c r="J394" s="1">
        <v>0.446935</v>
      </c>
      <c r="L394" s="1">
        <v>0.636022</v>
      </c>
      <c r="O394" s="1">
        <v>0.413842</v>
      </c>
    </row>
    <row r="395">
      <c r="A395" s="4">
        <v>40741.46876157408</v>
      </c>
      <c r="B395" s="1">
        <v>0.56296433534</v>
      </c>
      <c r="I395" s="4">
        <v>40750.63542824074</v>
      </c>
      <c r="J395" s="1">
        <v>0.599305</v>
      </c>
      <c r="L395" s="1">
        <v>0.530597</v>
      </c>
      <c r="O395" s="1">
        <v>0.449467</v>
      </c>
    </row>
    <row r="396">
      <c r="A396" s="4">
        <v>40741.51042824074</v>
      </c>
      <c r="B396" s="1">
        <v>0.644147358365</v>
      </c>
      <c r="I396" s="4">
        <v>40750.677094907405</v>
      </c>
      <c r="J396" s="1">
        <v>0.539156</v>
      </c>
      <c r="L396" s="1">
        <v>0.529806</v>
      </c>
      <c r="O396" s="1">
        <v>0.136616</v>
      </c>
    </row>
    <row r="397">
      <c r="A397" s="4">
        <v>40741.552094907405</v>
      </c>
      <c r="B397" s="1">
        <v>0.721186709418</v>
      </c>
      <c r="I397" s="4">
        <v>40750.71876157408</v>
      </c>
      <c r="J397" s="1">
        <v>0.487767</v>
      </c>
      <c r="L397" s="1">
        <v>0.521107</v>
      </c>
      <c r="O397" s="1">
        <v>0.0520399</v>
      </c>
    </row>
    <row r="398">
      <c r="A398" s="4">
        <v>40741.59376157408</v>
      </c>
      <c r="B398" s="1">
        <v>0.709505917824</v>
      </c>
      <c r="I398" s="4">
        <v>40750.76042824074</v>
      </c>
      <c r="J398" s="1">
        <v>0.476289</v>
      </c>
      <c r="L398" s="1">
        <v>0.483551</v>
      </c>
      <c r="O398" s="1">
        <v>0.0698395</v>
      </c>
    </row>
    <row r="399">
      <c r="A399" s="4">
        <v>40741.63542824074</v>
      </c>
      <c r="B399" s="1">
        <v>0.633965532044</v>
      </c>
      <c r="I399" s="4">
        <v>40750.802094907405</v>
      </c>
      <c r="J399" s="1">
        <v>0.441625</v>
      </c>
      <c r="L399" s="1">
        <v>0.543181</v>
      </c>
      <c r="O399" s="1">
        <v>0.11608</v>
      </c>
    </row>
    <row r="400">
      <c r="A400" s="4">
        <v>40741.677094907405</v>
      </c>
      <c r="B400" s="1">
        <v>0.919051224427</v>
      </c>
      <c r="I400" s="4">
        <v>40750.84376157408</v>
      </c>
      <c r="J400" s="1">
        <v>0.402771</v>
      </c>
      <c r="L400" s="1">
        <v>0.533272</v>
      </c>
      <c r="O400" s="1">
        <v>0.333612</v>
      </c>
    </row>
    <row r="401">
      <c r="A401" s="4">
        <v>40741.71876157408</v>
      </c>
      <c r="B401" s="1">
        <v>0.436799403769</v>
      </c>
      <c r="I401" s="4">
        <v>40750.88542824074</v>
      </c>
      <c r="J401" s="1">
        <v>0.373886</v>
      </c>
      <c r="L401" s="1">
        <v>0.571667</v>
      </c>
      <c r="O401" s="1">
        <v>0.458782</v>
      </c>
    </row>
    <row r="402">
      <c r="A402" s="4">
        <v>40741.76042824074</v>
      </c>
      <c r="B402" s="1">
        <v>0.529541590422</v>
      </c>
      <c r="I402" s="4">
        <v>40750.927094907405</v>
      </c>
      <c r="J402" s="1">
        <v>0.357918</v>
      </c>
      <c r="L402" s="1">
        <v>0.680763</v>
      </c>
      <c r="O402" s="1">
        <v>0.718406</v>
      </c>
    </row>
    <row r="403">
      <c r="A403" s="4">
        <v>40741.802094907405</v>
      </c>
      <c r="B403" s="1">
        <v>0.509168071281</v>
      </c>
      <c r="I403" s="4">
        <v>40750.96876157408</v>
      </c>
      <c r="J403" s="1">
        <v>0.335693</v>
      </c>
      <c r="L403" s="1">
        <v>0.704127</v>
      </c>
      <c r="O403" s="1">
        <v>1.01412</v>
      </c>
    </row>
    <row r="404">
      <c r="A404" s="4">
        <v>40741.84376157408</v>
      </c>
      <c r="B404" s="1">
        <v>0.443900105655</v>
      </c>
      <c r="I404" s="4">
        <v>40751.01042824074</v>
      </c>
      <c r="J404" s="1">
        <v>0.320566</v>
      </c>
      <c r="L404" s="1">
        <v>0.797249</v>
      </c>
      <c r="O404" s="1">
        <v>1.21355</v>
      </c>
    </row>
    <row r="405">
      <c r="A405" s="4">
        <v>40741.88542824074</v>
      </c>
      <c r="B405" s="1">
        <v>0.438536958246</v>
      </c>
      <c r="I405" s="4">
        <v>40751.052094907405</v>
      </c>
      <c r="J405" s="1">
        <v>0.289116</v>
      </c>
      <c r="L405" s="1">
        <v>0.801334</v>
      </c>
      <c r="O405" s="1">
        <v>1.46558</v>
      </c>
    </row>
    <row r="406">
      <c r="A406" s="4">
        <v>40741.927094907405</v>
      </c>
      <c r="B406" s="1">
        <v>0.427240177459</v>
      </c>
      <c r="I406" s="4">
        <v>40751.09376157408</v>
      </c>
      <c r="J406" s="1">
        <v>0.314846</v>
      </c>
      <c r="L406" s="1">
        <v>0.741902</v>
      </c>
      <c r="O406" s="1">
        <v>1.45149</v>
      </c>
    </row>
    <row r="407">
      <c r="A407" s="4">
        <v>40741.96876157408</v>
      </c>
      <c r="B407" s="1">
        <v>0.408486029839</v>
      </c>
      <c r="I407" s="4">
        <v>40751.13542824074</v>
      </c>
      <c r="J407" s="1">
        <v>0.299486</v>
      </c>
      <c r="L407" s="1">
        <v>0.600489</v>
      </c>
      <c r="O407" s="1">
        <v>1.15511</v>
      </c>
    </row>
    <row r="408">
      <c r="A408" s="4">
        <v>40742.01042824074</v>
      </c>
      <c r="B408" s="1">
        <v>0.394103366179</v>
      </c>
      <c r="I408" s="4">
        <v>40751.177094907405</v>
      </c>
      <c r="J408" s="1">
        <v>0.23309</v>
      </c>
      <c r="L408" s="1">
        <v>0.557866</v>
      </c>
      <c r="O408" s="1">
        <v>0.926783</v>
      </c>
    </row>
    <row r="409">
      <c r="A409" s="4">
        <v>40742.052094907405</v>
      </c>
      <c r="B409" s="1">
        <v>0.38700219019</v>
      </c>
      <c r="I409" s="4">
        <v>40751.21876157408</v>
      </c>
      <c r="J409" s="1">
        <v>0.201063</v>
      </c>
      <c r="L409" s="1">
        <v>0.474473</v>
      </c>
      <c r="O409" s="1">
        <v>0.922963</v>
      </c>
    </row>
    <row r="410">
      <c r="A410" s="4">
        <v>40742.09376157408</v>
      </c>
      <c r="B410" s="1">
        <v>0.394294805453</v>
      </c>
      <c r="I410" s="4">
        <v>40751.26042824074</v>
      </c>
      <c r="J410" s="1">
        <v>0.20404</v>
      </c>
      <c r="L410" s="1">
        <v>0.491675</v>
      </c>
      <c r="O410" s="1">
        <v>0.834455</v>
      </c>
    </row>
    <row r="411">
      <c r="A411" s="4">
        <v>40742.13542824074</v>
      </c>
      <c r="B411" s="1">
        <v>0.384500422817</v>
      </c>
      <c r="I411" s="4">
        <v>40751.302094907405</v>
      </c>
      <c r="J411" s="1">
        <v>0.227263</v>
      </c>
      <c r="L411" s="1">
        <v>0.630922</v>
      </c>
      <c r="O411" s="1">
        <v>0.978928</v>
      </c>
    </row>
    <row r="412">
      <c r="A412" s="4">
        <v>40742.177094907405</v>
      </c>
      <c r="B412" s="1">
        <v>0.359556526928</v>
      </c>
      <c r="I412" s="4">
        <v>40751.34376157408</v>
      </c>
      <c r="J412" s="1">
        <v>0.231202</v>
      </c>
      <c r="L412" s="1">
        <v>0.567171</v>
      </c>
      <c r="O412" s="1">
        <v>1.14329</v>
      </c>
    </row>
    <row r="413">
      <c r="A413" s="4">
        <v>40742.21876157408</v>
      </c>
      <c r="B413" s="1">
        <v>0.327874827092</v>
      </c>
      <c r="I413" s="4">
        <v>40751.38542824074</v>
      </c>
      <c r="J413" s="1">
        <v>0.345985</v>
      </c>
      <c r="L413" s="1">
        <v>0.500571</v>
      </c>
      <c r="O413" s="1">
        <v>0.826523</v>
      </c>
    </row>
    <row r="414">
      <c r="A414" s="4">
        <v>40742.26042824074</v>
      </c>
      <c r="B414" s="1">
        <v>0.256624784521</v>
      </c>
      <c r="I414" s="4">
        <v>40751.427094907405</v>
      </c>
      <c r="J414" s="1">
        <v>0.36245</v>
      </c>
      <c r="L414" s="1">
        <v>0.551493</v>
      </c>
      <c r="O414" s="1">
        <v>0.498213</v>
      </c>
    </row>
    <row r="415">
      <c r="A415" s="4">
        <v>40742.302094907405</v>
      </c>
      <c r="B415" s="1">
        <v>0.256087968407</v>
      </c>
      <c r="I415" s="4">
        <v>40751.46876157408</v>
      </c>
      <c r="J415" s="1">
        <v>0.398439</v>
      </c>
      <c r="L415" s="1">
        <v>0.554867</v>
      </c>
      <c r="O415" s="1">
        <v>0.534513</v>
      </c>
    </row>
    <row r="416">
      <c r="A416" s="4">
        <v>40742.34376157408</v>
      </c>
      <c r="B416" s="1">
        <v>0.25983699804</v>
      </c>
      <c r="I416" s="4">
        <v>40751.51042824074</v>
      </c>
      <c r="J416" s="1">
        <v>0.430577</v>
      </c>
      <c r="L416" s="1">
        <v>0.537471</v>
      </c>
      <c r="O416" s="1">
        <v>0.41975</v>
      </c>
    </row>
    <row r="417">
      <c r="A417" s="4">
        <v>40742.38542824074</v>
      </c>
      <c r="B417" s="1">
        <v>0.384016069146</v>
      </c>
      <c r="I417" s="4">
        <v>40751.552094907405</v>
      </c>
      <c r="J417" s="1">
        <v>0.456182</v>
      </c>
      <c r="L417" s="1">
        <v>0.564718</v>
      </c>
      <c r="O417" s="1">
        <v>0.322323</v>
      </c>
    </row>
    <row r="418">
      <c r="A418" s="4">
        <v>40742.427094907405</v>
      </c>
      <c r="B418" s="1">
        <v>0.436212971483</v>
      </c>
      <c r="I418" s="4">
        <v>40751.59376157408</v>
      </c>
      <c r="J418" s="1">
        <v>0.460301</v>
      </c>
      <c r="L418" s="1">
        <v>0.577336</v>
      </c>
      <c r="O418" s="1">
        <v>0.334107</v>
      </c>
    </row>
    <row r="419">
      <c r="A419" s="4">
        <v>40742.46876157408</v>
      </c>
      <c r="B419" s="1">
        <v>0.52442076659</v>
      </c>
      <c r="I419" s="4">
        <v>40751.63542824074</v>
      </c>
      <c r="J419" s="1">
        <v>0.423716</v>
      </c>
      <c r="L419" s="1">
        <v>0.584843</v>
      </c>
      <c r="O419" s="1">
        <v>0.395196</v>
      </c>
    </row>
    <row r="420">
      <c r="A420" s="4">
        <v>40742.51042824074</v>
      </c>
      <c r="B420" s="1">
        <v>0.593602451153</v>
      </c>
      <c r="I420" s="4">
        <v>40751.677094907405</v>
      </c>
      <c r="J420" s="1">
        <v>0.427415</v>
      </c>
      <c r="L420" s="1">
        <v>0.604836</v>
      </c>
      <c r="O420" s="1">
        <v>0.499675</v>
      </c>
    </row>
    <row r="421">
      <c r="A421" s="4">
        <v>40742.552094907405</v>
      </c>
      <c r="B421" s="1">
        <v>0.592774208643</v>
      </c>
      <c r="I421" s="4">
        <v>40751.71876157408</v>
      </c>
      <c r="J421" s="1">
        <v>0.370982</v>
      </c>
      <c r="L421" s="1">
        <v>0.558209</v>
      </c>
      <c r="O421" s="1">
        <v>0.542069</v>
      </c>
    </row>
    <row r="422">
      <c r="A422" s="4">
        <v>40742.59376157408</v>
      </c>
      <c r="B422" s="1">
        <v>0.571871009807</v>
      </c>
      <c r="I422" s="4">
        <v>40751.76042824074</v>
      </c>
      <c r="J422" s="1">
        <v>0.392529</v>
      </c>
      <c r="L422" s="1">
        <v>0.518437</v>
      </c>
      <c r="O422" s="1">
        <v>0.500362</v>
      </c>
    </row>
    <row r="423">
      <c r="A423" s="4">
        <v>40742.63542824074</v>
      </c>
      <c r="B423" s="1">
        <v>0.553453362646</v>
      </c>
      <c r="I423" s="4">
        <v>40751.802094907405</v>
      </c>
      <c r="J423" s="1">
        <v>0.374785</v>
      </c>
      <c r="L423" s="1">
        <v>0.514178</v>
      </c>
      <c r="O423" s="1">
        <v>0.391208</v>
      </c>
    </row>
    <row r="424">
      <c r="A424" s="4">
        <v>40742.677094907405</v>
      </c>
      <c r="B424" s="1">
        <v>0.538860464562</v>
      </c>
      <c r="I424" s="4">
        <v>40751.84376157408</v>
      </c>
      <c r="J424" s="1">
        <v>0.322961</v>
      </c>
      <c r="L424" s="1">
        <v>0.487291</v>
      </c>
      <c r="O424" s="1">
        <v>0.443115</v>
      </c>
    </row>
    <row r="425">
      <c r="A425" s="4">
        <v>40742.71876157408</v>
      </c>
      <c r="B425" s="1">
        <v>0.478169981168</v>
      </c>
      <c r="I425" s="4">
        <v>40751.88542824074</v>
      </c>
      <c r="J425" s="1">
        <v>0.304857</v>
      </c>
      <c r="L425" s="1">
        <v>0.579739</v>
      </c>
      <c r="O425" s="1">
        <v>0.603542</v>
      </c>
    </row>
    <row r="426">
      <c r="A426" s="4">
        <v>40742.76042824074</v>
      </c>
      <c r="B426" s="1">
        <v>0.522849816417</v>
      </c>
      <c r="I426" s="4">
        <v>40751.927094907405</v>
      </c>
      <c r="J426" s="1">
        <v>0.333823</v>
      </c>
      <c r="L426" s="1">
        <v>0.688273</v>
      </c>
      <c r="O426" s="1">
        <v>0.904216</v>
      </c>
    </row>
    <row r="427">
      <c r="A427" s="4">
        <v>40742.802094907405</v>
      </c>
      <c r="B427" s="1">
        <v>0.495303141224</v>
      </c>
      <c r="I427" s="4">
        <v>40751.96876157408</v>
      </c>
      <c r="J427" s="1">
        <v>0.423355</v>
      </c>
      <c r="L427" s="1">
        <v>0.704032</v>
      </c>
      <c r="O427" s="1">
        <v>0.989578</v>
      </c>
    </row>
    <row r="428">
      <c r="A428" s="4">
        <v>40742.84376157408</v>
      </c>
      <c r="B428" s="1">
        <v>0.468976248209</v>
      </c>
      <c r="I428" s="4">
        <v>40752.01042824074</v>
      </c>
      <c r="J428" s="1">
        <v>0.442277</v>
      </c>
      <c r="L428" s="1">
        <v>0.734058</v>
      </c>
      <c r="O428" s="1">
        <v>0.853134</v>
      </c>
    </row>
    <row r="429">
      <c r="A429" s="4">
        <v>40742.88542824074</v>
      </c>
      <c r="B429" s="1">
        <v>0.371270500463</v>
      </c>
      <c r="I429" s="4">
        <v>40752.052094907405</v>
      </c>
      <c r="J429" s="1">
        <v>0.44237</v>
      </c>
      <c r="L429" s="1">
        <v>0.704452</v>
      </c>
      <c r="O429" s="1">
        <v>0.845643</v>
      </c>
    </row>
    <row r="430">
      <c r="A430" s="4">
        <v>40742.927094907405</v>
      </c>
      <c r="B430" s="1">
        <v>0.411913064006</v>
      </c>
      <c r="I430" s="4">
        <v>40752.09376157408</v>
      </c>
      <c r="J430" s="1">
        <v>0.385479</v>
      </c>
      <c r="L430" s="1">
        <v>0.64338</v>
      </c>
      <c r="O430" s="1">
        <v>0.782065</v>
      </c>
    </row>
    <row r="431">
      <c r="A431" s="4">
        <v>40742.96876157408</v>
      </c>
      <c r="B431" s="1">
        <v>0.363458697205</v>
      </c>
      <c r="I431" s="4">
        <v>40752.13542824074</v>
      </c>
      <c r="J431" s="1">
        <v>0.356943</v>
      </c>
      <c r="L431" s="1">
        <v>0.621304</v>
      </c>
      <c r="O431" s="1">
        <v>0.780163</v>
      </c>
    </row>
    <row r="432">
      <c r="A432" s="4">
        <v>40743.01042824074</v>
      </c>
      <c r="B432" s="1">
        <v>0.367292079086</v>
      </c>
      <c r="I432" s="4">
        <v>40752.177094907405</v>
      </c>
      <c r="J432" s="1">
        <v>0.282629</v>
      </c>
      <c r="L432" s="1">
        <v>0.603056</v>
      </c>
      <c r="O432" s="1">
        <v>0.849148</v>
      </c>
    </row>
    <row r="433">
      <c r="A433" s="4">
        <v>40743.052094907405</v>
      </c>
      <c r="B433" s="1">
        <v>0.344081925534</v>
      </c>
      <c r="I433" s="4">
        <v>40752.21876157408</v>
      </c>
      <c r="J433" s="1">
        <v>0.26056</v>
      </c>
      <c r="L433" s="1">
        <v>0.577941</v>
      </c>
      <c r="O433" s="1">
        <v>0.958235</v>
      </c>
    </row>
    <row r="434">
      <c r="A434" s="4">
        <v>40743.09376157408</v>
      </c>
      <c r="B434" s="1">
        <v>0.296078269716</v>
      </c>
      <c r="I434" s="4">
        <v>40752.26042824074</v>
      </c>
      <c r="J434" s="1">
        <v>0.266122</v>
      </c>
      <c r="L434" s="1">
        <v>0.53826</v>
      </c>
      <c r="O434" s="1">
        <v>0.906899</v>
      </c>
    </row>
    <row r="435">
      <c r="A435" s="4">
        <v>40743.13542824074</v>
      </c>
      <c r="B435" s="1">
        <v>0.296387816562</v>
      </c>
      <c r="I435" s="4">
        <v>40752.302094907405</v>
      </c>
      <c r="J435" s="1">
        <v>0.301016</v>
      </c>
      <c r="L435" s="1">
        <v>0.528906</v>
      </c>
      <c r="O435" s="1">
        <v>0.772165</v>
      </c>
    </row>
    <row r="436">
      <c r="A436" s="4">
        <v>40743.177094907405</v>
      </c>
      <c r="B436" s="1">
        <v>0.262860985899</v>
      </c>
      <c r="I436" s="4">
        <v>40752.34376157408</v>
      </c>
      <c r="J436" s="1">
        <v>0.310637</v>
      </c>
      <c r="L436" s="1">
        <v>0.554764</v>
      </c>
      <c r="O436" s="1">
        <v>0.699905</v>
      </c>
    </row>
    <row r="437">
      <c r="A437" s="4">
        <v>40743.21876157408</v>
      </c>
      <c r="B437" s="1">
        <v>0.209225845338</v>
      </c>
      <c r="I437" s="4">
        <v>40752.38542824074</v>
      </c>
      <c r="J437" s="1">
        <v>0.410687</v>
      </c>
      <c r="L437" s="1">
        <v>0.5227</v>
      </c>
      <c r="O437" s="1">
        <v>0.600266</v>
      </c>
    </row>
    <row r="438">
      <c r="A438" s="4">
        <v>40743.26042824074</v>
      </c>
      <c r="B438" s="1">
        <v>0.241877987317</v>
      </c>
      <c r="I438" s="4">
        <v>40752.427094907405</v>
      </c>
      <c r="J438" s="1">
        <v>0.463073</v>
      </c>
      <c r="L438" s="1">
        <v>0.535624</v>
      </c>
      <c r="O438" s="1">
        <v>0.296575</v>
      </c>
    </row>
    <row r="439">
      <c r="A439" s="4">
        <v>40743.302094907405</v>
      </c>
      <c r="B439" s="1">
        <v>0.255725609694</v>
      </c>
      <c r="I439" s="4">
        <v>40752.46876157408</v>
      </c>
      <c r="J439" s="1">
        <v>0.493108</v>
      </c>
      <c r="L439" s="1">
        <v>0.584257</v>
      </c>
      <c r="O439" s="1">
        <v>0.236251</v>
      </c>
    </row>
    <row r="440">
      <c r="A440" s="4">
        <v>40743.34376157408</v>
      </c>
      <c r="B440" s="1">
        <v>0.297722157105</v>
      </c>
      <c r="I440" s="4">
        <v>40752.51042824074</v>
      </c>
      <c r="J440" s="1">
        <v>0.544516</v>
      </c>
      <c r="L440" s="1">
        <v>0.6431</v>
      </c>
      <c r="O440" s="1">
        <v>0.305614</v>
      </c>
    </row>
    <row r="441">
      <c r="A441" s="4">
        <v>40743.38542824074</v>
      </c>
      <c r="B441" s="1">
        <v>0.445927338206</v>
      </c>
      <c r="I441" s="4">
        <v>40752.552094907405</v>
      </c>
      <c r="J441" s="1">
        <v>0.551596</v>
      </c>
      <c r="L441" s="1">
        <v>0.696056</v>
      </c>
      <c r="O441" s="1">
        <v>0.341629</v>
      </c>
    </row>
    <row r="442">
      <c r="A442" s="4">
        <v>40743.427094907405</v>
      </c>
      <c r="B442" s="1">
        <v>0.510128961294</v>
      </c>
      <c r="I442" s="4">
        <v>40752.59376157408</v>
      </c>
      <c r="J442" s="1">
        <v>0.592682</v>
      </c>
      <c r="L442" s="1">
        <v>0.740474</v>
      </c>
      <c r="O442" s="1">
        <v>0.436714</v>
      </c>
    </row>
    <row r="443">
      <c r="A443" s="4">
        <v>40743.46876157408</v>
      </c>
      <c r="B443" s="1">
        <v>0.600257811381</v>
      </c>
      <c r="I443" s="4">
        <v>40752.63542824074</v>
      </c>
      <c r="J443" s="1">
        <v>0.60341</v>
      </c>
      <c r="L443" s="1">
        <v>0.669236</v>
      </c>
      <c r="O443" s="1">
        <v>0.361412</v>
      </c>
    </row>
    <row r="444">
      <c r="A444" s="4">
        <v>40743.51042824074</v>
      </c>
      <c r="B444" s="1">
        <v>0.618303149132</v>
      </c>
      <c r="I444" s="4">
        <v>40752.677094907405</v>
      </c>
      <c r="J444" s="1">
        <v>0.647925</v>
      </c>
      <c r="L444" s="1">
        <v>0.571685</v>
      </c>
      <c r="O444" s="1">
        <v>0.207893</v>
      </c>
    </row>
    <row r="445">
      <c r="A445" s="4">
        <v>40743.552094907405</v>
      </c>
      <c r="B445" s="1">
        <v>0.659312509879</v>
      </c>
      <c r="I445" s="4">
        <v>40752.71876157408</v>
      </c>
      <c r="J445" s="1">
        <v>0.648013</v>
      </c>
      <c r="L445" s="1">
        <v>0.523874</v>
      </c>
      <c r="O445" s="1">
        <v>0.276619</v>
      </c>
    </row>
    <row r="446">
      <c r="A446" s="4">
        <v>40743.59376157408</v>
      </c>
      <c r="B446" s="1">
        <v>0.589175019013</v>
      </c>
      <c r="I446" s="4">
        <v>40752.76042824074</v>
      </c>
      <c r="J446" s="1">
        <v>0.489787</v>
      </c>
      <c r="L446" s="1">
        <v>0.48747</v>
      </c>
      <c r="O446" s="1">
        <v>0.299475</v>
      </c>
    </row>
    <row r="447">
      <c r="A447" s="4">
        <v>40743.63542824074</v>
      </c>
      <c r="B447" s="1">
        <v>0.535335577951</v>
      </c>
      <c r="I447" s="4">
        <v>40752.802094907405</v>
      </c>
      <c r="J447" s="1">
        <v>0.453518</v>
      </c>
      <c r="L447" s="1">
        <v>0.493477</v>
      </c>
      <c r="O447" s="1">
        <v>0.0445931</v>
      </c>
    </row>
    <row r="448">
      <c r="A448" s="4">
        <v>40743.677094907405</v>
      </c>
      <c r="B448" s="1">
        <v>1.49275792473</v>
      </c>
      <c r="I448" s="4">
        <v>40752.84376157408</v>
      </c>
      <c r="J448" s="1">
        <v>0.435354</v>
      </c>
      <c r="L448" s="1">
        <v>0.536249</v>
      </c>
      <c r="O448" s="1">
        <v>0.180812</v>
      </c>
    </row>
    <row r="449">
      <c r="A449" s="4">
        <v>40743.71876157408</v>
      </c>
      <c r="B449" s="1">
        <v>0.417480740516</v>
      </c>
      <c r="I449" s="4">
        <v>40752.88542824074</v>
      </c>
      <c r="J449" s="1">
        <v>0.402201</v>
      </c>
      <c r="L449" s="1">
        <v>0.590924</v>
      </c>
      <c r="O449" s="1">
        <v>0.390513</v>
      </c>
    </row>
    <row r="450">
      <c r="A450" s="4">
        <v>40743.76042824074</v>
      </c>
      <c r="B450" s="1">
        <v>0.443883674411</v>
      </c>
      <c r="I450" s="4">
        <v>40752.927094907405</v>
      </c>
      <c r="J450" s="1">
        <v>0.406934</v>
      </c>
      <c r="L450" s="1">
        <v>0.685736</v>
      </c>
      <c r="O450" s="1">
        <v>0.656248</v>
      </c>
    </row>
    <row r="451">
      <c r="A451" s="4">
        <v>40743.802094907405</v>
      </c>
      <c r="B451" s="1">
        <v>0.338466440596</v>
      </c>
      <c r="I451" s="4">
        <v>40752.96876157408</v>
      </c>
      <c r="J451" s="1">
        <v>0.399298</v>
      </c>
      <c r="L451" s="1">
        <v>0.69556</v>
      </c>
      <c r="O451" s="1">
        <v>0.853866</v>
      </c>
    </row>
    <row r="452">
      <c r="A452" s="4">
        <v>40743.84376157408</v>
      </c>
      <c r="B452" s="1">
        <v>0.393869941158</v>
      </c>
      <c r="I452" s="4">
        <v>40753.01042824074</v>
      </c>
      <c r="J452" s="1">
        <v>0.397139</v>
      </c>
      <c r="L452" s="1">
        <v>0.668844</v>
      </c>
      <c r="O452" s="1">
        <v>0.864229</v>
      </c>
    </row>
    <row r="453">
      <c r="A453" s="4">
        <v>40743.88542824074</v>
      </c>
      <c r="B453" s="1">
        <v>0.331546767269</v>
      </c>
      <c r="I453" s="4">
        <v>40753.052094907405</v>
      </c>
      <c r="J453" s="1">
        <v>0.385018</v>
      </c>
      <c r="L453" s="1">
        <v>0.664881</v>
      </c>
      <c r="O453" s="1">
        <v>0.823274</v>
      </c>
    </row>
    <row r="454">
      <c r="A454" s="4">
        <v>40743.927094907405</v>
      </c>
      <c r="B454" s="1">
        <v>0.339657791516</v>
      </c>
      <c r="I454" s="4">
        <v>40753.09376157408</v>
      </c>
      <c r="J454" s="1">
        <v>0.359738</v>
      </c>
      <c r="L454" s="1">
        <v>0.633516</v>
      </c>
      <c r="O454" s="1">
        <v>0.833504</v>
      </c>
    </row>
    <row r="455">
      <c r="A455" s="4">
        <v>40743.96876157408</v>
      </c>
      <c r="B455" s="1">
        <v>0.368869584388</v>
      </c>
      <c r="I455" s="4">
        <v>40753.13542824074</v>
      </c>
      <c r="J455" s="1">
        <v>0.37967</v>
      </c>
      <c r="L455" s="1">
        <v>0.633746</v>
      </c>
      <c r="O455" s="1">
        <v>0.801633</v>
      </c>
    </row>
    <row r="456">
      <c r="A456" s="4">
        <v>40744.01042824074</v>
      </c>
      <c r="B456" s="1">
        <v>0.328353193976</v>
      </c>
      <c r="I456" s="4">
        <v>40753.177094907405</v>
      </c>
      <c r="J456" s="1">
        <v>0.337633</v>
      </c>
      <c r="L456" s="1">
        <v>0.651533</v>
      </c>
      <c r="O456" s="1">
        <v>0.822052</v>
      </c>
    </row>
    <row r="457">
      <c r="A457" s="4">
        <v>40744.052094907405</v>
      </c>
      <c r="B457" s="1">
        <v>0.399082850401</v>
      </c>
      <c r="I457" s="4">
        <v>40753.21876157408</v>
      </c>
      <c r="J457" s="1">
        <v>0.30496</v>
      </c>
      <c r="L457" s="1">
        <v>0.650508</v>
      </c>
      <c r="O457" s="1">
        <v>0.973347</v>
      </c>
    </row>
    <row r="458">
      <c r="A458" s="4">
        <v>40744.09376157408</v>
      </c>
      <c r="B458" s="1">
        <v>0.291145246124</v>
      </c>
      <c r="I458" s="4">
        <v>40753.26042824074</v>
      </c>
      <c r="J458" s="1">
        <v>0.304933</v>
      </c>
      <c r="L458" s="1">
        <v>0.649538</v>
      </c>
      <c r="O458" s="1">
        <v>1.0357</v>
      </c>
    </row>
    <row r="459">
      <c r="A459" s="4">
        <v>40744.13542824074</v>
      </c>
      <c r="B459" s="1">
        <v>0.270821799082</v>
      </c>
      <c r="I459" s="4">
        <v>40753.302094907405</v>
      </c>
      <c r="J459" s="1">
        <v>0.301978</v>
      </c>
      <c r="L459" s="1">
        <v>0.582715</v>
      </c>
      <c r="O459" s="1">
        <v>0.969946</v>
      </c>
    </row>
    <row r="460">
      <c r="A460" s="4">
        <v>40744.177094907405</v>
      </c>
      <c r="B460" s="1">
        <v>0.249957061107</v>
      </c>
      <c r="I460" s="4">
        <v>40753.34376157408</v>
      </c>
      <c r="J460" s="1">
        <v>0.303107</v>
      </c>
      <c r="L460" s="1">
        <v>0.506091</v>
      </c>
      <c r="O460" s="1">
        <v>0.764457</v>
      </c>
    </row>
    <row r="461">
      <c r="A461" s="4">
        <v>40744.21876157408</v>
      </c>
      <c r="B461" s="1">
        <v>0.20829545218</v>
      </c>
      <c r="I461" s="4">
        <v>40753.38542824074</v>
      </c>
      <c r="J461" s="1">
        <v>0.512721</v>
      </c>
      <c r="L461" s="1">
        <v>0.473919</v>
      </c>
      <c r="O461" s="1">
        <v>0.444769</v>
      </c>
    </row>
    <row r="462">
      <c r="A462" s="4">
        <v>40744.26042824074</v>
      </c>
      <c r="B462" s="1">
        <v>0.216722851025</v>
      </c>
      <c r="I462" s="4">
        <v>40753.427094907405</v>
      </c>
      <c r="J462" s="1">
        <v>0.544464</v>
      </c>
      <c r="L462" s="1">
        <v>0.473301</v>
      </c>
      <c r="O462" s="1">
        <v>0.148768</v>
      </c>
    </row>
    <row r="463">
      <c r="A463" s="4">
        <v>40744.302094907405</v>
      </c>
      <c r="B463" s="1">
        <v>0.245886811108</v>
      </c>
      <c r="I463" s="4">
        <v>40753.46876157408</v>
      </c>
      <c r="J463" s="1">
        <v>0.551234</v>
      </c>
      <c r="L463" s="1">
        <v>0.541791</v>
      </c>
      <c r="O463" s="1">
        <v>0.133047</v>
      </c>
    </row>
    <row r="464">
      <c r="A464" s="4">
        <v>40744.34376157408</v>
      </c>
      <c r="B464" s="1">
        <v>0.27729717866</v>
      </c>
      <c r="I464" s="4">
        <v>40753.51042824074</v>
      </c>
      <c r="J464" s="1">
        <v>0.553495</v>
      </c>
      <c r="L464" s="1">
        <v>0.603762</v>
      </c>
      <c r="O464" s="1">
        <v>0.0691527</v>
      </c>
    </row>
    <row r="465">
      <c r="A465" s="4">
        <v>40744.38542824074</v>
      </c>
      <c r="B465" s="1">
        <v>0.371443868393</v>
      </c>
      <c r="I465" s="4">
        <v>40753.552094907405</v>
      </c>
      <c r="J465" s="1">
        <v>0.611475</v>
      </c>
      <c r="L465" s="1">
        <v>0.600646</v>
      </c>
      <c r="O465" s="1">
        <v>0.0613657</v>
      </c>
    </row>
    <row r="466">
      <c r="A466" s="4">
        <v>40744.427094907405</v>
      </c>
      <c r="B466" s="1">
        <v>0.45353178481</v>
      </c>
      <c r="I466" s="4">
        <v>40753.59376157408</v>
      </c>
      <c r="J466" s="1">
        <v>0.598813</v>
      </c>
      <c r="L466" s="1">
        <v>0.604903</v>
      </c>
      <c r="O466" s="1">
        <v>0.0328946</v>
      </c>
    </row>
    <row r="467">
      <c r="A467" s="4">
        <v>40744.46876157408</v>
      </c>
      <c r="B467" s="1">
        <v>0.506517386508</v>
      </c>
      <c r="I467" s="4">
        <v>40753.63542824074</v>
      </c>
      <c r="J467" s="1">
        <v>0.623376</v>
      </c>
      <c r="L467" s="1">
        <v>0.592116</v>
      </c>
      <c r="O467" s="1">
        <v>0.0434399</v>
      </c>
    </row>
    <row r="468">
      <c r="A468" s="4">
        <v>40744.51042824074</v>
      </c>
      <c r="B468" s="1">
        <v>0.547613672755</v>
      </c>
      <c r="I468" s="4">
        <v>40753.677094907405</v>
      </c>
      <c r="J468" s="1">
        <v>0.581542</v>
      </c>
      <c r="L468" s="1">
        <v>0.608502</v>
      </c>
      <c r="O468" s="1">
        <v>0.0768002</v>
      </c>
    </row>
    <row r="469">
      <c r="A469" s="4">
        <v>40744.552094907405</v>
      </c>
      <c r="B469" s="1">
        <v>0.521386808903</v>
      </c>
      <c r="I469" s="4">
        <v>40753.71876157408</v>
      </c>
      <c r="J469" s="1">
        <v>0.567904</v>
      </c>
      <c r="L469" s="1">
        <v>0.579289</v>
      </c>
      <c r="O469" s="1">
        <v>0.0605139</v>
      </c>
    </row>
    <row r="470">
      <c r="A470" s="4">
        <v>40744.59376157408</v>
      </c>
      <c r="B470" s="1">
        <v>0.488466702416</v>
      </c>
      <c r="I470" s="4">
        <v>40753.76042824074</v>
      </c>
      <c r="J470" s="1">
        <v>0.662729</v>
      </c>
      <c r="L470" s="1">
        <v>0.528014</v>
      </c>
      <c r="O470" s="1">
        <v>0.157484</v>
      </c>
    </row>
    <row r="471">
      <c r="A471" s="4">
        <v>40744.63542824074</v>
      </c>
      <c r="B471" s="1">
        <v>0.511312849162</v>
      </c>
      <c r="I471" s="4">
        <v>40753.802094907405</v>
      </c>
      <c r="J471" s="1">
        <v>0.635894</v>
      </c>
      <c r="L471" s="1">
        <v>0.542159</v>
      </c>
      <c r="O471" s="1">
        <v>0.363165</v>
      </c>
    </row>
    <row r="472">
      <c r="A472" s="4">
        <v>40744.677094907405</v>
      </c>
      <c r="B472" s="1">
        <v>0.492561318858</v>
      </c>
      <c r="I472" s="4">
        <v>40753.84376157408</v>
      </c>
      <c r="J472" s="1">
        <v>0.660412</v>
      </c>
      <c r="L472" s="1">
        <v>0.540621</v>
      </c>
      <c r="O472" s="1">
        <v>0.307261</v>
      </c>
    </row>
    <row r="473">
      <c r="A473" s="4">
        <v>40744.71876157408</v>
      </c>
      <c r="B473" s="1">
        <v>0.479350392532</v>
      </c>
      <c r="I473" s="4">
        <v>40753.88542824074</v>
      </c>
      <c r="J473" s="1">
        <v>0.544378</v>
      </c>
      <c r="L473" s="1">
        <v>0.597242</v>
      </c>
      <c r="O473" s="1">
        <v>0.292445</v>
      </c>
    </row>
    <row r="474">
      <c r="A474" s="4">
        <v>40744.76042824074</v>
      </c>
      <c r="B474" s="1">
        <v>0.488601551621</v>
      </c>
      <c r="I474" s="4">
        <v>40753.927094907405</v>
      </c>
      <c r="J474" s="1">
        <v>0.682796</v>
      </c>
      <c r="L474" s="1">
        <v>0.685448</v>
      </c>
      <c r="O474" s="1">
        <v>0.108379</v>
      </c>
    </row>
    <row r="475">
      <c r="A475" s="4">
        <v>40744.802094907405</v>
      </c>
      <c r="B475" s="1">
        <v>0.570126612637</v>
      </c>
      <c r="I475" s="4">
        <v>40753.96876157408</v>
      </c>
      <c r="J475" s="1">
        <v>0.703522</v>
      </c>
      <c r="L475" s="1">
        <v>0.729779</v>
      </c>
      <c r="O475" s="1">
        <v>0.0315613</v>
      </c>
    </row>
    <row r="476">
      <c r="A476" s="4">
        <v>40744.84376157408</v>
      </c>
      <c r="B476" s="1">
        <v>0.43995644322</v>
      </c>
      <c r="I476" s="4">
        <v>40754.01042824074</v>
      </c>
      <c r="J476" s="1">
        <v>0.701214</v>
      </c>
      <c r="L476" s="1">
        <v>0.721293</v>
      </c>
      <c r="O476" s="1">
        <v>0.0725919</v>
      </c>
    </row>
    <row r="477">
      <c r="A477" s="4">
        <v>40744.88542824074</v>
      </c>
      <c r="B477" s="1">
        <v>0.270463349287</v>
      </c>
      <c r="I477" s="4">
        <v>40754.052094907405</v>
      </c>
      <c r="J477" s="1">
        <v>0.689928</v>
      </c>
      <c r="L477" s="1">
        <v>0.684179</v>
      </c>
      <c r="O477" s="1">
        <v>0.0459064</v>
      </c>
    </row>
    <row r="478">
      <c r="A478" s="4">
        <v>40744.927094907405</v>
      </c>
      <c r="B478" s="1">
        <v>0.366587484099</v>
      </c>
      <c r="I478" s="4">
        <v>40754.09376157408</v>
      </c>
      <c r="J478" s="1">
        <v>0.552423</v>
      </c>
      <c r="L478" s="1">
        <v>0.594952</v>
      </c>
      <c r="O478" s="1">
        <v>0.0540278</v>
      </c>
    </row>
    <row r="479">
      <c r="A479" s="4">
        <v>40744.96876157408</v>
      </c>
      <c r="B479" s="1">
        <v>0.350878223983</v>
      </c>
      <c r="I479" s="4">
        <v>40754.13542824074</v>
      </c>
      <c r="J479" s="1">
        <v>0.584776</v>
      </c>
      <c r="L479" s="1">
        <v>0.569394</v>
      </c>
      <c r="O479" s="1">
        <v>0.100442</v>
      </c>
    </row>
    <row r="480">
      <c r="A480" s="4">
        <v>40745.01042824074</v>
      </c>
      <c r="B480" s="1">
        <v>0.30362510785</v>
      </c>
      <c r="I480" s="4">
        <v>40754.177094907405</v>
      </c>
      <c r="J480" s="1">
        <v>0.546281</v>
      </c>
      <c r="L480" s="1">
        <v>0.598315</v>
      </c>
      <c r="O480" s="1">
        <v>0.082799</v>
      </c>
    </row>
    <row r="481">
      <c r="A481" s="4">
        <v>40745.052094907405</v>
      </c>
      <c r="B481" s="1">
        <v>0.319116951422</v>
      </c>
      <c r="I481" s="4">
        <v>40754.21876157408</v>
      </c>
      <c r="J481" s="1">
        <v>0.478517</v>
      </c>
      <c r="L481" s="1">
        <v>0.596749</v>
      </c>
      <c r="O481" s="1">
        <v>0.222301</v>
      </c>
    </row>
    <row r="482">
      <c r="A482" s="4">
        <v>40745.09376157408</v>
      </c>
      <c r="B482" s="1">
        <v>0.275382142507</v>
      </c>
      <c r="I482" s="4">
        <v>40754.26042824074</v>
      </c>
      <c r="J482" s="1">
        <v>0.460037</v>
      </c>
      <c r="L482" s="1">
        <v>0.577831</v>
      </c>
      <c r="O482" s="1">
        <v>0.354258</v>
      </c>
    </row>
    <row r="483">
      <c r="A483" s="4">
        <v>40745.13542824074</v>
      </c>
      <c r="B483" s="1">
        <v>0.268325921566</v>
      </c>
      <c r="I483" s="4">
        <v>40754.302094907405</v>
      </c>
      <c r="J483" s="1">
        <v>0.42096</v>
      </c>
      <c r="L483" s="1">
        <v>0.592996</v>
      </c>
      <c r="O483" s="1">
        <v>0.407623</v>
      </c>
    </row>
    <row r="484">
      <c r="A484" s="4">
        <v>40745.177094907405</v>
      </c>
      <c r="B484" s="1">
        <v>0.2518303652</v>
      </c>
      <c r="I484" s="4">
        <v>40754.34376157408</v>
      </c>
      <c r="J484" s="1">
        <v>0.427053</v>
      </c>
      <c r="L484" s="1">
        <v>0.578057</v>
      </c>
      <c r="O484" s="1">
        <v>0.495077</v>
      </c>
    </row>
    <row r="485">
      <c r="A485" s="4">
        <v>40745.21876157408</v>
      </c>
      <c r="B485" s="1">
        <v>0.210277963375</v>
      </c>
      <c r="I485" s="4">
        <v>40754.38542824074</v>
      </c>
      <c r="J485" s="1">
        <v>0.549322</v>
      </c>
      <c r="L485" s="1">
        <v>0.585813</v>
      </c>
      <c r="O485" s="1">
        <v>0.338499</v>
      </c>
    </row>
    <row r="486">
      <c r="A486" s="4">
        <v>40745.26042824074</v>
      </c>
      <c r="B486" s="1">
        <v>0.208723803362</v>
      </c>
      <c r="I486" s="4">
        <v>40754.427094907405</v>
      </c>
      <c r="J486" s="1">
        <v>0.525252</v>
      </c>
      <c r="L486" s="1">
        <v>0.584059</v>
      </c>
      <c r="O486" s="1">
        <v>0.131788</v>
      </c>
    </row>
    <row r="487">
      <c r="A487" s="4">
        <v>40745.302094907405</v>
      </c>
      <c r="B487" s="1">
        <v>0.214822255717</v>
      </c>
      <c r="I487" s="4">
        <v>40754.46876157408</v>
      </c>
      <c r="J487" s="1">
        <v>0.830721</v>
      </c>
      <c r="L487" s="1">
        <v>0.598483</v>
      </c>
      <c r="O487" s="1">
        <v>0.349851</v>
      </c>
    </row>
    <row r="488">
      <c r="A488" s="4">
        <v>40745.34376157408</v>
      </c>
      <c r="B488" s="1">
        <v>0.223233868287</v>
      </c>
      <c r="I488" s="4">
        <v>40754.51042824074</v>
      </c>
      <c r="J488" s="1">
        <v>0.703326</v>
      </c>
      <c r="L488" s="1">
        <v>0.642687</v>
      </c>
      <c r="O488" s="1">
        <v>0.525115</v>
      </c>
    </row>
    <row r="489">
      <c r="A489" s="4">
        <v>40745.38542824074</v>
      </c>
      <c r="B489" s="1">
        <v>0.264763822856</v>
      </c>
      <c r="I489" s="4">
        <v>40754.552094907405</v>
      </c>
      <c r="J489" s="1">
        <v>0.531785</v>
      </c>
      <c r="L489" s="1">
        <v>0.648479</v>
      </c>
      <c r="O489" s="1">
        <v>0.237972</v>
      </c>
    </row>
    <row r="490">
      <c r="A490" s="4">
        <v>40745.427094907405</v>
      </c>
      <c r="B490" s="1">
        <v>0.336644746762</v>
      </c>
      <c r="I490" s="4">
        <v>40754.59376157408</v>
      </c>
      <c r="J490" s="1">
        <v>0.657001</v>
      </c>
      <c r="L490" s="1">
        <v>0.640321</v>
      </c>
      <c r="O490" s="1">
        <v>0.250067</v>
      </c>
    </row>
    <row r="491">
      <c r="A491" s="4">
        <v>40745.46876157408</v>
      </c>
      <c r="B491" s="1">
        <v>0.424834324449</v>
      </c>
      <c r="I491" s="4">
        <v>40754.63542824074</v>
      </c>
      <c r="J491" s="1">
        <v>0.627151</v>
      </c>
      <c r="L491" s="1">
        <v>0.572726</v>
      </c>
      <c r="O491" s="1">
        <v>0.0877839</v>
      </c>
    </row>
    <row r="492">
      <c r="A492" s="4">
        <v>40745.51042824074</v>
      </c>
      <c r="B492" s="1">
        <v>0.46571734027</v>
      </c>
      <c r="I492" s="4">
        <v>40754.677094907405</v>
      </c>
      <c r="J492" s="1">
        <v>0.570953</v>
      </c>
      <c r="L492" s="1">
        <v>0.541416</v>
      </c>
      <c r="O492" s="1">
        <v>0.0725932</v>
      </c>
    </row>
    <row r="493">
      <c r="A493" s="4">
        <v>40745.552094907405</v>
      </c>
      <c r="B493" s="1">
        <v>0.484599044079</v>
      </c>
      <c r="I493" s="4">
        <v>40754.71876157408</v>
      </c>
      <c r="J493" s="1">
        <v>0.538716</v>
      </c>
      <c r="L493" s="1">
        <v>0.526479</v>
      </c>
      <c r="O493" s="1">
        <v>0.022956</v>
      </c>
    </row>
    <row r="494">
      <c r="A494" s="4">
        <v>40745.59376157408</v>
      </c>
      <c r="B494" s="1">
        <v>0.455200497622</v>
      </c>
      <c r="I494" s="4">
        <v>40754.76042824074</v>
      </c>
      <c r="J494" s="1">
        <v>0.508012</v>
      </c>
      <c r="L494" s="1">
        <v>0.526118</v>
      </c>
      <c r="O494" s="1">
        <v>0.0425795</v>
      </c>
    </row>
    <row r="495">
      <c r="A495" s="4">
        <v>40745.63542824074</v>
      </c>
      <c r="B495" s="1">
        <v>0.439074621781</v>
      </c>
      <c r="I495" s="4">
        <v>40754.802094907405</v>
      </c>
      <c r="J495" s="1">
        <v>0.500471</v>
      </c>
      <c r="L495" s="1">
        <v>0.513076</v>
      </c>
      <c r="O495" s="1">
        <v>0.060529</v>
      </c>
    </row>
    <row r="496">
      <c r="A496" s="4">
        <v>40745.677094907405</v>
      </c>
      <c r="B496" s="1">
        <v>0.424597389946</v>
      </c>
      <c r="I496" s="4">
        <v>40754.84376157408</v>
      </c>
      <c r="J496" s="1">
        <v>0.46593</v>
      </c>
      <c r="L496" s="1">
        <v>0.488297</v>
      </c>
      <c r="O496" s="1">
        <v>0.0475773</v>
      </c>
    </row>
    <row r="497">
      <c r="A497" s="4">
        <v>40745.71876157408</v>
      </c>
      <c r="B497" s="1">
        <v>0.372788981222</v>
      </c>
      <c r="I497" s="4">
        <v>40754.88542824074</v>
      </c>
      <c r="J497" s="1">
        <v>0.387813</v>
      </c>
      <c r="L497" s="1">
        <v>0.538528</v>
      </c>
      <c r="O497" s="1">
        <v>0.195448</v>
      </c>
    </row>
    <row r="498">
      <c r="A498" s="4">
        <v>40745.76042824074</v>
      </c>
      <c r="B498" s="1">
        <v>0.383293967242</v>
      </c>
      <c r="I498" s="4">
        <v>40754.927094907405</v>
      </c>
      <c r="J498" s="1">
        <v>0.380338</v>
      </c>
      <c r="L498" s="1">
        <v>0.588648</v>
      </c>
      <c r="O498" s="1">
        <v>0.509739</v>
      </c>
    </row>
    <row r="499">
      <c r="A499" s="4">
        <v>40745.802094907405</v>
      </c>
      <c r="B499" s="1">
        <v>0.353305002568</v>
      </c>
      <c r="I499" s="4">
        <v>40754.96876157408</v>
      </c>
      <c r="J499" s="1">
        <v>0.381977</v>
      </c>
      <c r="L499" s="1">
        <v>0.68299</v>
      </c>
      <c r="O499" s="1">
        <v>0.717633</v>
      </c>
    </row>
    <row r="500">
      <c r="A500" s="4">
        <v>40745.84376157408</v>
      </c>
      <c r="B500" s="1">
        <v>0.350035929468</v>
      </c>
      <c r="I500" s="4">
        <v>40755.01042824074</v>
      </c>
      <c r="J500" s="1">
        <v>0.388667</v>
      </c>
      <c r="L500" s="1">
        <v>0.780463</v>
      </c>
      <c r="O500" s="1">
        <v>0.993823</v>
      </c>
    </row>
    <row r="501">
      <c r="A501" s="4">
        <v>40745.88542824074</v>
      </c>
      <c r="B501" s="1">
        <v>0.292260051456</v>
      </c>
      <c r="I501" s="4">
        <v>40755.052094907405</v>
      </c>
      <c r="J501" s="1">
        <v>0.403493</v>
      </c>
      <c r="L501" s="1">
        <v>0.765274</v>
      </c>
      <c r="O501" s="1">
        <v>1.14537</v>
      </c>
    </row>
    <row r="502">
      <c r="A502" s="4">
        <v>40745.927094907405</v>
      </c>
      <c r="B502" s="1">
        <v>0.339306359369</v>
      </c>
      <c r="I502" s="4">
        <v>40755.09376157408</v>
      </c>
      <c r="J502" s="1">
        <v>0.75426</v>
      </c>
      <c r="L502" s="1">
        <v>0.620957</v>
      </c>
      <c r="O502" s="1">
        <v>0.856865</v>
      </c>
    </row>
    <row r="503">
      <c r="A503" s="4">
        <v>40745.96876157408</v>
      </c>
      <c r="B503" s="1">
        <v>0.356760458167</v>
      </c>
      <c r="I503" s="4">
        <v>40755.13542824074</v>
      </c>
      <c r="J503" s="1">
        <v>0.336313</v>
      </c>
      <c r="L503" s="1">
        <v>0.617277</v>
      </c>
      <c r="O503" s="1">
        <v>0.547569</v>
      </c>
    </row>
    <row r="504">
      <c r="A504" s="4">
        <v>40746.01042824074</v>
      </c>
      <c r="B504" s="1">
        <v>0.331500850296</v>
      </c>
      <c r="I504" s="4">
        <v>40755.177094907405</v>
      </c>
      <c r="J504" s="1">
        <v>0.308559</v>
      </c>
      <c r="L504" s="1">
        <v>0.495815</v>
      </c>
      <c r="O504" s="1">
        <v>0.749185</v>
      </c>
    </row>
    <row r="505">
      <c r="A505" s="4">
        <v>40746.052094907405</v>
      </c>
      <c r="B505" s="1">
        <v>0.298603631481</v>
      </c>
      <c r="I505" s="4">
        <v>40755.21876157408</v>
      </c>
      <c r="J505" s="1">
        <v>0.29832</v>
      </c>
      <c r="L505" s="1">
        <v>0.504987</v>
      </c>
      <c r="O505" s="1">
        <v>0.58118</v>
      </c>
    </row>
    <row r="506">
      <c r="A506" s="4">
        <v>40746.09376157408</v>
      </c>
      <c r="B506" s="1">
        <v>0.284486983013</v>
      </c>
      <c r="I506" s="4">
        <v>40755.26042824074</v>
      </c>
      <c r="J506" s="1">
        <v>0.464432</v>
      </c>
      <c r="L506" s="1">
        <v>0.605573</v>
      </c>
      <c r="O506" s="1">
        <v>0.554476</v>
      </c>
    </row>
    <row r="507">
      <c r="A507" s="4">
        <v>40746.13542824074</v>
      </c>
      <c r="B507" s="1">
        <v>0.24894009044</v>
      </c>
      <c r="I507" s="4">
        <v>40755.302094907405</v>
      </c>
      <c r="J507" s="1">
        <v>0.308753</v>
      </c>
      <c r="L507" s="1">
        <v>0.593816</v>
      </c>
      <c r="O507" s="1">
        <v>0.567346</v>
      </c>
    </row>
    <row r="508">
      <c r="A508" s="4">
        <v>40746.177094907405</v>
      </c>
      <c r="B508" s="1">
        <v>0.247994089607</v>
      </c>
      <c r="I508" s="4">
        <v>40755.34376157408</v>
      </c>
      <c r="J508" s="1">
        <v>0.291212</v>
      </c>
      <c r="L508" s="1">
        <v>0.527061</v>
      </c>
      <c r="O508" s="1">
        <v>0.805976</v>
      </c>
    </row>
    <row r="509">
      <c r="A509" s="4">
        <v>40746.21876157408</v>
      </c>
      <c r="B509" s="1">
        <v>0.218874312061</v>
      </c>
      <c r="I509" s="4">
        <v>40755.38542824074</v>
      </c>
      <c r="J509" s="1">
        <v>0.452342</v>
      </c>
      <c r="L509" s="1">
        <v>0.526426</v>
      </c>
      <c r="O509" s="1">
        <v>0.545782</v>
      </c>
    </row>
    <row r="510">
      <c r="A510" s="4">
        <v>40746.26042824074</v>
      </c>
      <c r="B510" s="1">
        <v>0.218144173683</v>
      </c>
      <c r="I510" s="4">
        <v>40755.427094907405</v>
      </c>
      <c r="J510" s="1">
        <v>0.304835</v>
      </c>
      <c r="L510" s="1">
        <v>0.500575</v>
      </c>
      <c r="O510" s="1">
        <v>0.343908</v>
      </c>
    </row>
    <row r="511">
      <c r="A511" s="4">
        <v>40746.302094907405</v>
      </c>
      <c r="B511" s="1">
        <v>0.215317467289</v>
      </c>
      <c r="I511" s="4">
        <v>40755.46876157408</v>
      </c>
      <c r="J511" s="1">
        <v>0.297348</v>
      </c>
      <c r="K511" s="1">
        <v>0.297347936692</v>
      </c>
      <c r="L511" s="1">
        <v>0.507187</v>
      </c>
      <c r="O511" s="1">
        <v>0.601319</v>
      </c>
    </row>
    <row r="512">
      <c r="A512" s="4">
        <v>40746.34376157408</v>
      </c>
      <c r="B512" s="1">
        <v>0.247311552478</v>
      </c>
      <c r="I512" s="4">
        <v>40755.51042824074</v>
      </c>
      <c r="J512" s="1">
        <v>0.48571</v>
      </c>
      <c r="K512" s="1">
        <v>0.4857098341</v>
      </c>
      <c r="L512" s="1">
        <v>0.543071</v>
      </c>
      <c r="O512" s="1">
        <v>0.477039</v>
      </c>
    </row>
    <row r="513">
      <c r="A513" s="4">
        <v>40746.38542824074</v>
      </c>
      <c r="B513" s="1">
        <v>0.289805126586</v>
      </c>
      <c r="I513" s="4">
        <v>40755.552094907405</v>
      </c>
      <c r="J513" s="1">
        <v>0.535809</v>
      </c>
      <c r="K513" s="1">
        <v>0.535808770892</v>
      </c>
      <c r="L513" s="1">
        <v>0.571713</v>
      </c>
      <c r="O513" s="1">
        <v>0.11486</v>
      </c>
    </row>
    <row r="514">
      <c r="A514" s="4">
        <v>40746.427094907405</v>
      </c>
      <c r="B514" s="1">
        <v>0.370714634621</v>
      </c>
      <c r="I514" s="4">
        <v>40755.59376157408</v>
      </c>
      <c r="J514" s="1">
        <v>0.55247</v>
      </c>
      <c r="K514" s="1">
        <v>0.552469821521</v>
      </c>
      <c r="L514" s="1">
        <v>0.712489</v>
      </c>
      <c r="O514" s="1">
        <v>0.220293</v>
      </c>
    </row>
    <row r="515">
      <c r="A515" s="4">
        <v>40746.46876157408</v>
      </c>
      <c r="B515" s="1">
        <v>0.444541311064</v>
      </c>
      <c r="I515" s="4">
        <v>40755.63542824074</v>
      </c>
      <c r="J515" s="1">
        <v>0.55468</v>
      </c>
      <c r="K515" s="1">
        <v>0.5546802595</v>
      </c>
      <c r="L515" s="1">
        <v>0.769487</v>
      </c>
      <c r="O515" s="1">
        <v>0.534845</v>
      </c>
    </row>
    <row r="516">
      <c r="A516" s="4">
        <v>40746.51042824074</v>
      </c>
      <c r="B516" s="1">
        <v>9.62757527734</v>
      </c>
      <c r="I516" s="4">
        <v>40755.677094907405</v>
      </c>
      <c r="J516" s="1">
        <v>0.535467</v>
      </c>
      <c r="K516" s="1">
        <v>0.535466605747</v>
      </c>
      <c r="L516" s="1">
        <v>0.743957</v>
      </c>
      <c r="O516" s="1">
        <v>0.638105</v>
      </c>
    </row>
    <row r="517">
      <c r="A517" s="4">
        <v>40746.552094907405</v>
      </c>
      <c r="B517" s="1">
        <v>0.29931635536</v>
      </c>
      <c r="I517" s="4">
        <v>40755.71876157408</v>
      </c>
      <c r="J517" s="1">
        <v>0.467778</v>
      </c>
      <c r="K517" s="1">
        <v>0.467778368518</v>
      </c>
      <c r="L517" s="1">
        <v>0.544201</v>
      </c>
      <c r="O517" s="1">
        <v>0.661722</v>
      </c>
    </row>
    <row r="518">
      <c r="A518" s="4">
        <v>40746.59376157408</v>
      </c>
      <c r="B518" s="1">
        <v>0.600257387095</v>
      </c>
      <c r="I518" s="4">
        <v>40755.76042824074</v>
      </c>
      <c r="J518" s="1">
        <v>0.426954</v>
      </c>
      <c r="K518" s="1">
        <v>0.426954467594</v>
      </c>
      <c r="L518" s="1">
        <v>0.5058</v>
      </c>
      <c r="O518" s="1">
        <v>0.18109</v>
      </c>
    </row>
    <row r="519">
      <c r="A519" s="4">
        <v>40746.63542824074</v>
      </c>
      <c r="B519" s="1">
        <v>0.516878093212</v>
      </c>
      <c r="I519" s="4">
        <v>40755.802094907405</v>
      </c>
      <c r="J519" s="1">
        <v>0.427393</v>
      </c>
      <c r="K519" s="1">
        <v>0.427392682423</v>
      </c>
      <c r="L519" s="1">
        <v>0.446964</v>
      </c>
      <c r="O519" s="1">
        <v>0.173653</v>
      </c>
    </row>
    <row r="520">
      <c r="A520" s="4">
        <v>40746.677094907405</v>
      </c>
      <c r="B520" s="1">
        <v>10.5523317379</v>
      </c>
      <c r="I520" s="4">
        <v>40755.84376157408</v>
      </c>
      <c r="J520" s="1">
        <v>0.404486</v>
      </c>
      <c r="K520" s="1">
        <v>0.404486355423</v>
      </c>
      <c r="L520" s="1">
        <v>0.505439</v>
      </c>
      <c r="O520" s="1">
        <v>0.140095</v>
      </c>
    </row>
    <row r="521">
      <c r="A521" s="4">
        <v>40746.71876157408</v>
      </c>
      <c r="B521" s="1">
        <v>0.236278223634</v>
      </c>
      <c r="I521" s="4">
        <v>40755.88542824074</v>
      </c>
      <c r="J521" s="1">
        <v>0.350204</v>
      </c>
      <c r="K521" s="1">
        <v>0.350204453066</v>
      </c>
      <c r="L521" s="1">
        <v>0.655485</v>
      </c>
      <c r="O521" s="1">
        <v>0.507187</v>
      </c>
    </row>
    <row r="522">
      <c r="A522" s="4">
        <v>40746.76042824074</v>
      </c>
      <c r="B522" s="1">
        <v>0.398388385635</v>
      </c>
      <c r="I522" s="4">
        <v>40755.927094907405</v>
      </c>
      <c r="J522" s="1">
        <v>0.339554</v>
      </c>
      <c r="K522" s="1">
        <v>0.339554436647</v>
      </c>
      <c r="L522" s="1">
        <v>0.63448</v>
      </c>
      <c r="O522" s="1">
        <v>0.905487</v>
      </c>
    </row>
    <row r="523">
      <c r="A523" s="4">
        <v>40746.802094907405</v>
      </c>
      <c r="B523" s="1">
        <v>0.391469590094</v>
      </c>
      <c r="I523" s="4">
        <v>40755.96876157408</v>
      </c>
      <c r="J523" s="1">
        <v>0.324572</v>
      </c>
      <c r="K523" s="1">
        <v>0.324571981841</v>
      </c>
      <c r="L523" s="1">
        <v>0.506957</v>
      </c>
      <c r="O523" s="1">
        <v>0.772236</v>
      </c>
    </row>
    <row r="524">
      <c r="A524" s="4">
        <v>40746.84376157408</v>
      </c>
      <c r="B524" s="1">
        <v>0.369401677379</v>
      </c>
      <c r="I524" s="4">
        <v>40756.01042824074</v>
      </c>
      <c r="J524" s="1">
        <v>0.349281</v>
      </c>
      <c r="K524" s="1">
        <v>0.349280635595</v>
      </c>
      <c r="L524" s="1">
        <v>0.542463</v>
      </c>
      <c r="O524" s="1">
        <v>0.557954</v>
      </c>
    </row>
    <row r="525">
      <c r="A525" s="4">
        <v>40746.88542824074</v>
      </c>
      <c r="B525" s="1">
        <v>0.360515669966</v>
      </c>
      <c r="I525" s="4">
        <v>40756.052094907405</v>
      </c>
      <c r="J525" s="1">
        <v>0.274486</v>
      </c>
      <c r="K525" s="1">
        <v>0.274486408524</v>
      </c>
      <c r="L525" s="1">
        <v>0.702477</v>
      </c>
      <c r="O525" s="1">
        <v>0.814356</v>
      </c>
    </row>
    <row r="526">
      <c r="A526" s="4">
        <v>40746.927094907405</v>
      </c>
      <c r="B526" s="1">
        <v>0.381611095255</v>
      </c>
      <c r="I526" s="4">
        <v>40756.09376157408</v>
      </c>
      <c r="J526" s="1">
        <v>0.749951</v>
      </c>
      <c r="K526" s="1">
        <v>0.749950691551</v>
      </c>
      <c r="L526" s="1">
        <v>0.671688</v>
      </c>
      <c r="O526" s="1">
        <v>0.977142</v>
      </c>
    </row>
    <row r="527">
      <c r="A527" s="4">
        <v>40746.96876157408</v>
      </c>
      <c r="B527" s="1">
        <v>0.386480968648</v>
      </c>
      <c r="I527" s="4">
        <v>40756.13542824074</v>
      </c>
      <c r="J527" s="1">
        <v>0.786538</v>
      </c>
      <c r="K527" s="1">
        <v>0.786537947537</v>
      </c>
      <c r="L527" s="1">
        <v>0.77316</v>
      </c>
      <c r="O527" s="1">
        <v>0.169903</v>
      </c>
    </row>
    <row r="528">
      <c r="A528" s="4">
        <v>40747.01042824074</v>
      </c>
      <c r="B528" s="1">
        <v>0.427347116871</v>
      </c>
      <c r="I528" s="4">
        <v>40756.177094907405</v>
      </c>
      <c r="J528" s="1">
        <v>0.816173</v>
      </c>
      <c r="K528" s="1">
        <v>0.816173266455</v>
      </c>
      <c r="L528" s="1">
        <v>0.789887</v>
      </c>
      <c r="O528" s="1">
        <v>0.0530421</v>
      </c>
    </row>
    <row r="529">
      <c r="A529" s="4">
        <v>40747.052094907405</v>
      </c>
      <c r="B529" s="1">
        <v>0.452945703863</v>
      </c>
      <c r="I529" s="4">
        <v>40756.21876157408</v>
      </c>
      <c r="J529" s="1">
        <v>0.868192</v>
      </c>
      <c r="K529" s="1">
        <v>0.868192354632</v>
      </c>
      <c r="L529" s="1">
        <v>0.635207</v>
      </c>
      <c r="O529" s="1">
        <v>0.285559</v>
      </c>
    </row>
    <row r="530">
      <c r="A530" s="4">
        <v>40747.09376157408</v>
      </c>
      <c r="B530" s="1">
        <v>0.32281085206</v>
      </c>
      <c r="I530" s="4">
        <v>40756.26042824074</v>
      </c>
      <c r="J530" s="1">
        <v>0.784014</v>
      </c>
      <c r="K530" s="1">
        <v>0.784013686261</v>
      </c>
      <c r="L530" s="1">
        <v>0.585637</v>
      </c>
      <c r="O530" s="1">
        <v>0.730908</v>
      </c>
    </row>
    <row r="531">
      <c r="A531" s="4">
        <v>40747.13542824074</v>
      </c>
      <c r="B531" s="1">
        <v>0.245316177018</v>
      </c>
      <c r="I531" s="4">
        <v>40756.302094907405</v>
      </c>
      <c r="J531" s="1">
        <v>0.844178</v>
      </c>
      <c r="K531" s="1">
        <v>0.844177948612</v>
      </c>
      <c r="L531" s="1">
        <v>0.549922</v>
      </c>
      <c r="O531" s="1">
        <v>0.69101</v>
      </c>
    </row>
    <row r="532">
      <c r="A532" s="4">
        <v>40747.177094907405</v>
      </c>
      <c r="B532" s="1">
        <v>0.304140909375</v>
      </c>
      <c r="I532" s="4">
        <v>40756.34376157408</v>
      </c>
      <c r="J532" s="1">
        <v>0.261589</v>
      </c>
      <c r="K532" s="1">
        <v>0.261589055428</v>
      </c>
      <c r="L532" s="1">
        <v>0.539964</v>
      </c>
      <c r="O532" s="1">
        <v>0.866886</v>
      </c>
    </row>
    <row r="533">
      <c r="A533" s="4">
        <v>40747.21876157408</v>
      </c>
      <c r="B533" s="1">
        <v>0.268665913837</v>
      </c>
      <c r="I533" s="4">
        <v>40756.38542824074</v>
      </c>
      <c r="J533" s="1">
        <v>0.349869</v>
      </c>
      <c r="K533" s="1">
        <v>0.349869350904</v>
      </c>
      <c r="L533" s="1">
        <v>0.547232</v>
      </c>
      <c r="O533" s="1">
        <v>0.754113</v>
      </c>
    </row>
    <row r="534">
      <c r="A534" s="4">
        <v>40747.26042824074</v>
      </c>
      <c r="B534" s="1">
        <v>0.250986774794</v>
      </c>
      <c r="I534" s="4">
        <v>40756.427094907405</v>
      </c>
      <c r="J534" s="1">
        <v>0.423038</v>
      </c>
      <c r="K534" s="1">
        <v>0.423038032904</v>
      </c>
      <c r="L534" s="1">
        <v>0.55254</v>
      </c>
      <c r="O534" s="1">
        <v>0.524228</v>
      </c>
    </row>
    <row r="535">
      <c r="A535" s="4">
        <v>40747.302094907405</v>
      </c>
      <c r="B535" s="1">
        <v>0.258278724334</v>
      </c>
      <c r="I535" s="4">
        <v>40756.46876157408</v>
      </c>
      <c r="J535" s="1">
        <v>0.465359</v>
      </c>
      <c r="K535" s="1">
        <v>0.465358597915</v>
      </c>
      <c r="L535" s="1">
        <v>0.533785</v>
      </c>
      <c r="O535" s="1">
        <v>0.32743</v>
      </c>
    </row>
    <row r="536">
      <c r="A536" s="4">
        <v>40747.34376157408</v>
      </c>
      <c r="B536" s="1">
        <v>0.422282893733</v>
      </c>
      <c r="I536" s="4">
        <v>40756.51042824074</v>
      </c>
      <c r="J536" s="1">
        <v>0.540637</v>
      </c>
      <c r="K536" s="1">
        <v>0.540636608842</v>
      </c>
      <c r="L536" s="1">
        <v>0.537701</v>
      </c>
      <c r="O536" s="1">
        <v>0.139789</v>
      </c>
    </row>
    <row r="537">
      <c r="A537" s="4">
        <v>40747.38542824074</v>
      </c>
      <c r="B537" s="1">
        <v>0.290541062553</v>
      </c>
      <c r="I537" s="4">
        <v>40756.59376157408</v>
      </c>
      <c r="J537" s="1">
        <v>0.310451</v>
      </c>
      <c r="K537" s="1">
        <v>0.310450544896</v>
      </c>
      <c r="L537" s="1">
        <v>0.507411</v>
      </c>
      <c r="O537" s="1">
        <v>0.202833</v>
      </c>
    </row>
    <row r="538">
      <c r="A538" s="4">
        <v>40747.427094907405</v>
      </c>
      <c r="B538" s="1">
        <v>0.429786993615</v>
      </c>
      <c r="I538" s="4">
        <v>40756.63542824074</v>
      </c>
      <c r="J538" s="1">
        <v>0.519199</v>
      </c>
      <c r="K538" s="1">
        <v>0.519199292019</v>
      </c>
      <c r="L538" s="1">
        <v>0.547416</v>
      </c>
      <c r="O538" s="1">
        <v>0.422138</v>
      </c>
    </row>
    <row r="539">
      <c r="A539" s="4">
        <v>40747.46876157408</v>
      </c>
      <c r="B539" s="1">
        <v>0.355203444755</v>
      </c>
      <c r="I539" s="4">
        <v>40756.677094907405</v>
      </c>
      <c r="J539" s="1">
        <v>0.436339</v>
      </c>
      <c r="K539" s="1">
        <v>0.436339088998</v>
      </c>
      <c r="L539" s="1">
        <v>0.775103</v>
      </c>
      <c r="O539" s="1">
        <v>0.395197</v>
      </c>
    </row>
    <row r="540">
      <c r="A540" s="4">
        <v>40747.51042824074</v>
      </c>
      <c r="B540" s="1">
        <v>0.48742078182</v>
      </c>
      <c r="I540" s="4">
        <v>40756.71876157408</v>
      </c>
      <c r="J540" s="1">
        <v>0.503602</v>
      </c>
      <c r="K540" s="1">
        <v>0.50360151867</v>
      </c>
      <c r="L540" s="1">
        <v>0.842336</v>
      </c>
      <c r="O540" s="1">
        <v>1.01626</v>
      </c>
    </row>
    <row r="541">
      <c r="A541" s="4">
        <v>40747.552094907405</v>
      </c>
      <c r="B541" s="1">
        <v>0.663245432343</v>
      </c>
      <c r="I541" s="4">
        <v>40756.76042824074</v>
      </c>
      <c r="J541" s="1">
        <v>0.833675</v>
      </c>
      <c r="K541" s="1">
        <v>0.833675066098</v>
      </c>
      <c r="L541" s="1">
        <v>0.936882</v>
      </c>
      <c r="O541" s="1">
        <v>0.935034</v>
      </c>
    </row>
    <row r="542">
      <c r="A542" s="4">
        <v>40747.59376157408</v>
      </c>
      <c r="B542" s="1">
        <v>0.629866385902</v>
      </c>
      <c r="I542" s="4">
        <v>40756.802094907405</v>
      </c>
      <c r="J542" s="1">
        <v>0.875981</v>
      </c>
      <c r="K542" s="1">
        <v>0.875980853184</v>
      </c>
      <c r="L542" s="1">
        <v>0.846077</v>
      </c>
      <c r="O542" s="1">
        <v>0.177689</v>
      </c>
    </row>
    <row r="543">
      <c r="A543" s="4">
        <v>40747.63542824074</v>
      </c>
      <c r="B543" s="1">
        <v>0.612021390656</v>
      </c>
      <c r="I543" s="4">
        <v>40756.88542824074</v>
      </c>
      <c r="J543" s="1">
        <v>0.223802</v>
      </c>
      <c r="K543" s="1">
        <v>0.223802106981</v>
      </c>
      <c r="L543" s="1">
        <v>0.63378</v>
      </c>
      <c r="O543" s="1">
        <v>0.469785</v>
      </c>
    </row>
    <row r="544">
      <c r="A544" s="4">
        <v>40747.677094907405</v>
      </c>
      <c r="B544" s="1">
        <v>0.530360953805</v>
      </c>
      <c r="I544" s="4">
        <v>40756.927094907405</v>
      </c>
      <c r="J544" s="1">
        <v>0.725673</v>
      </c>
      <c r="K544" s="1">
        <v>0.725672847222</v>
      </c>
      <c r="L544" s="1">
        <v>0.562898</v>
      </c>
      <c r="O544" s="1">
        <v>0.98273</v>
      </c>
    </row>
    <row r="545">
      <c r="A545" s="4">
        <v>40747.71876157408</v>
      </c>
      <c r="B545" s="1">
        <v>0.468314560328</v>
      </c>
      <c r="I545" s="4">
        <v>40756.96876157408</v>
      </c>
      <c r="J545" s="1">
        <v>0.614656</v>
      </c>
      <c r="K545" s="1">
        <v>0.614655591952</v>
      </c>
      <c r="L545" s="1">
        <v>0.473266</v>
      </c>
      <c r="O545" s="1">
        <v>0.520584</v>
      </c>
    </row>
    <row r="546">
      <c r="A546" s="4">
        <v>40747.76042824074</v>
      </c>
      <c r="B546" s="1">
        <v>0.475247477592</v>
      </c>
      <c r="I546" s="4">
        <v>40757.01042824074</v>
      </c>
      <c r="J546" s="1">
        <v>0.691651</v>
      </c>
      <c r="K546" s="1">
        <v>0.691650563537</v>
      </c>
      <c r="L546" s="1">
        <v>0.390323</v>
      </c>
      <c r="O546" s="1">
        <v>0.584106</v>
      </c>
    </row>
    <row r="547">
      <c r="A547" s="4">
        <v>40747.802094907405</v>
      </c>
      <c r="B547" s="1">
        <v>0.515510573972</v>
      </c>
      <c r="I547" s="4">
        <v>40757.052094907405</v>
      </c>
      <c r="J547" s="1">
        <v>0.766413</v>
      </c>
      <c r="K547" s="1">
        <v>0.766412646365</v>
      </c>
      <c r="L547" s="1">
        <v>0.487524</v>
      </c>
      <c r="O547" s="1">
        <v>0.881544</v>
      </c>
    </row>
    <row r="548">
      <c r="A548" s="4">
        <v>40747.84376157408</v>
      </c>
      <c r="B548" s="1">
        <v>0.467558845386</v>
      </c>
      <c r="I548" s="4">
        <v>40757.09376157408</v>
      </c>
      <c r="J548" s="1">
        <v>0.543644</v>
      </c>
      <c r="K548" s="1">
        <v>0.543643566122</v>
      </c>
      <c r="L548" s="1">
        <v>0.4738</v>
      </c>
      <c r="O548" s="1">
        <v>0.627621</v>
      </c>
    </row>
    <row r="549">
      <c r="A549" s="4">
        <v>40747.88542824074</v>
      </c>
      <c r="B549" s="1">
        <v>0.418503856571</v>
      </c>
      <c r="I549" s="4">
        <v>40757.13542824074</v>
      </c>
      <c r="J549" s="1">
        <v>0.583195</v>
      </c>
      <c r="K549" s="1">
        <v>0.583194907037</v>
      </c>
      <c r="L549" s="1">
        <v>0.63244</v>
      </c>
      <c r="O549" s="1">
        <v>0.188931</v>
      </c>
    </row>
    <row r="550">
      <c r="A550" s="4">
        <v>40747.927094907405</v>
      </c>
      <c r="B550" s="1">
        <v>0.380974726985</v>
      </c>
      <c r="I550" s="4">
        <v>40757.177094907405</v>
      </c>
      <c r="J550" s="1">
        <v>0.618745</v>
      </c>
      <c r="K550" s="1">
        <v>0.618745092441</v>
      </c>
      <c r="L550" s="1">
        <v>0.623862</v>
      </c>
      <c r="O550" s="1">
        <v>0.103606</v>
      </c>
    </row>
    <row r="551">
      <c r="A551" s="4">
        <v>40747.96876157408</v>
      </c>
      <c r="B551" s="1">
        <v>0.536258508577</v>
      </c>
      <c r="I551" s="4">
        <v>40757.21876157408</v>
      </c>
      <c r="J551" s="1">
        <v>0.559451</v>
      </c>
      <c r="K551" s="1">
        <v>0.559451274898</v>
      </c>
      <c r="L551" s="1">
        <v>0.607428</v>
      </c>
      <c r="O551" s="1">
        <v>0.0582093</v>
      </c>
    </row>
    <row r="552">
      <c r="A552" s="4">
        <v>40748.01042824074</v>
      </c>
      <c r="B552" s="1">
        <v>0.346950090472</v>
      </c>
      <c r="I552" s="4">
        <v>40757.26042824074</v>
      </c>
      <c r="J552" s="1">
        <v>0.567614</v>
      </c>
      <c r="L552" s="1">
        <v>0.563179</v>
      </c>
      <c r="O552" s="1">
        <v>0.0458434</v>
      </c>
    </row>
    <row r="553">
      <c r="A553" s="4">
        <v>40748.052094907405</v>
      </c>
      <c r="B553" s="1">
        <v>0.401619131716</v>
      </c>
      <c r="I553" s="4">
        <v>40757.302094907405</v>
      </c>
      <c r="J553" s="1">
        <v>0.572049</v>
      </c>
      <c r="L553" s="1">
        <v>0.653358</v>
      </c>
      <c r="O553" s="1">
        <v>0.0901795</v>
      </c>
    </row>
    <row r="554">
      <c r="A554" s="4">
        <v>40748.09376157408</v>
      </c>
      <c r="B554" s="1">
        <v>0.38038736519</v>
      </c>
      <c r="I554" s="4">
        <v>40757.34376157408</v>
      </c>
      <c r="J554" s="1">
        <v>0.844724</v>
      </c>
      <c r="L554" s="1">
        <v>0.822748</v>
      </c>
      <c r="O554" s="1">
        <v>0.184592</v>
      </c>
    </row>
    <row r="555">
      <c r="A555" s="4">
        <v>40748.13542824074</v>
      </c>
      <c r="B555" s="1">
        <v>0.367295302226</v>
      </c>
      <c r="I555" s="4">
        <v>40757.38542824074</v>
      </c>
      <c r="J555" s="1">
        <v>0.733433</v>
      </c>
      <c r="L555" s="1">
        <v>0.810934</v>
      </c>
      <c r="O555" s="1">
        <v>0.121453</v>
      </c>
    </row>
    <row r="556">
      <c r="A556" s="4">
        <v>40748.177094907405</v>
      </c>
      <c r="B556" s="1">
        <v>0.30924629966</v>
      </c>
      <c r="I556" s="4">
        <v>40757.427094907405</v>
      </c>
      <c r="J556" s="1">
        <v>0.587585</v>
      </c>
      <c r="L556" s="1">
        <v>0.633965</v>
      </c>
      <c r="O556" s="1">
        <v>0.201383</v>
      </c>
    </row>
    <row r="557">
      <c r="A557" s="4">
        <v>40748.21876157408</v>
      </c>
      <c r="B557" s="1">
        <v>0.3381912756</v>
      </c>
      <c r="I557" s="4">
        <v>40757.46876157408</v>
      </c>
      <c r="J557" s="1">
        <v>0.796235</v>
      </c>
      <c r="L557" s="1">
        <v>0.633408</v>
      </c>
      <c r="O557" s="1">
        <v>0.255589</v>
      </c>
    </row>
    <row r="558">
      <c r="A558" s="4">
        <v>40748.26042824074</v>
      </c>
      <c r="B558" s="1">
        <v>0.327431905644</v>
      </c>
      <c r="I558" s="4">
        <v>40757.51042824074</v>
      </c>
      <c r="J558" s="1">
        <v>1.29679</v>
      </c>
      <c r="L558" s="1">
        <v>0.463525</v>
      </c>
      <c r="O558" s="1">
        <v>1.15892</v>
      </c>
    </row>
    <row r="559">
      <c r="A559" s="4">
        <v>40748.302094907405</v>
      </c>
      <c r="B559" s="1">
        <v>0.374676949074</v>
      </c>
      <c r="I559" s="4">
        <v>40757.552094907405</v>
      </c>
      <c r="J559" s="1">
        <v>0.772949</v>
      </c>
      <c r="L559" s="1">
        <v>0.554018</v>
      </c>
      <c r="O559" s="1">
        <v>1.88546</v>
      </c>
    </row>
    <row r="560">
      <c r="A560" s="4">
        <v>40748.34376157408</v>
      </c>
      <c r="B560" s="1">
        <v>0.413187341103</v>
      </c>
      <c r="I560" s="4">
        <v>40757.59376157408</v>
      </c>
      <c r="J560" s="1">
        <v>0.455893</v>
      </c>
      <c r="L560" s="1">
        <v>0.747957</v>
      </c>
      <c r="O560" s="1">
        <v>0.729926</v>
      </c>
    </row>
    <row r="561">
      <c r="A561" s="4">
        <v>40748.38542824074</v>
      </c>
      <c r="B561" s="1">
        <v>0.469015036652</v>
      </c>
      <c r="I561" s="4">
        <v>40757.63542824074</v>
      </c>
      <c r="J561" s="1">
        <v>0.608003</v>
      </c>
      <c r="L561" s="1">
        <v>0.581602</v>
      </c>
      <c r="O561" s="1">
        <v>0.352796</v>
      </c>
    </row>
    <row r="562">
      <c r="A562" s="4">
        <v>40748.427094907405</v>
      </c>
      <c r="B562" s="1">
        <v>0.520907405444</v>
      </c>
      <c r="I562" s="4">
        <v>40757.677094907405</v>
      </c>
      <c r="J562" s="1">
        <v>0.548453</v>
      </c>
      <c r="L562" s="1">
        <v>0.532837</v>
      </c>
      <c r="O562" s="1">
        <v>0.06842</v>
      </c>
    </row>
    <row r="563">
      <c r="A563" s="4">
        <v>40748.46876157408</v>
      </c>
      <c r="B563" s="1">
        <v>0.604460202723</v>
      </c>
      <c r="I563" s="4">
        <v>40757.71876157408</v>
      </c>
      <c r="J563" s="1">
        <v>0.446146</v>
      </c>
      <c r="L563" s="1">
        <v>0.559454</v>
      </c>
      <c r="O563" s="1">
        <v>0.144541</v>
      </c>
    </row>
    <row r="564">
      <c r="A564" s="4">
        <v>40748.51042824074</v>
      </c>
      <c r="B564" s="1">
        <v>0.605734845659</v>
      </c>
      <c r="I564" s="4">
        <v>40757.76042824074</v>
      </c>
      <c r="J564" s="1">
        <v>1.55457</v>
      </c>
      <c r="L564" s="1">
        <v>0.507812</v>
      </c>
      <c r="O564" s="1">
        <v>1.20309</v>
      </c>
    </row>
    <row r="565">
      <c r="A565" s="4">
        <v>40748.552094907405</v>
      </c>
      <c r="B565" s="1">
        <v>0.682806234346</v>
      </c>
      <c r="I565" s="4">
        <v>40757.802094907405</v>
      </c>
      <c r="J565" s="1">
        <v>0.75865</v>
      </c>
      <c r="L565" s="1">
        <v>0.652898</v>
      </c>
      <c r="O565" s="1">
        <v>2.09409</v>
      </c>
    </row>
    <row r="566">
      <c r="A566" s="4">
        <v>40748.59376157408</v>
      </c>
      <c r="B566" s="1">
        <v>0.706101627352</v>
      </c>
      <c r="I566" s="4">
        <v>40757.84376157408</v>
      </c>
      <c r="J566" s="1">
        <v>0.493098</v>
      </c>
      <c r="L566" s="1">
        <v>0.574129</v>
      </c>
      <c r="O566" s="1">
        <v>0.292534</v>
      </c>
    </row>
    <row r="567">
      <c r="A567" s="4">
        <v>40748.63542824074</v>
      </c>
      <c r="B567" s="1">
        <v>0.700719564442</v>
      </c>
      <c r="I567" s="4">
        <v>40757.88542824074</v>
      </c>
      <c r="J567" s="1">
        <v>0.555308</v>
      </c>
      <c r="L567" s="1">
        <v>0.674575</v>
      </c>
      <c r="O567" s="1">
        <v>0.281329</v>
      </c>
    </row>
    <row r="568">
      <c r="A568" s="4">
        <v>40748.677094907405</v>
      </c>
      <c r="B568" s="1">
        <v>0.594382884922</v>
      </c>
      <c r="I568" s="4">
        <v>40757.927094907405</v>
      </c>
      <c r="J568" s="1">
        <v>0.64022</v>
      </c>
      <c r="L568" s="1">
        <v>0.650996</v>
      </c>
      <c r="O568" s="1">
        <v>0.135948</v>
      </c>
    </row>
    <row r="569">
      <c r="A569" s="4">
        <v>40748.71876157408</v>
      </c>
      <c r="B569" s="1">
        <v>0.592164943835</v>
      </c>
      <c r="I569" s="4">
        <v>40757.96876157408</v>
      </c>
      <c r="J569" s="1">
        <v>2.1203</v>
      </c>
      <c r="L569" s="1">
        <v>0.650964</v>
      </c>
      <c r="O569" s="1">
        <v>1.49089</v>
      </c>
    </row>
    <row r="570">
      <c r="A570" s="4">
        <v>40748.76042824074</v>
      </c>
      <c r="B570" s="1">
        <v>0.551354199242</v>
      </c>
      <c r="I570" s="4">
        <v>40758.01042824074</v>
      </c>
      <c r="J570" s="1">
        <v>1.53391</v>
      </c>
      <c r="L570" s="1">
        <v>0.855561</v>
      </c>
      <c r="O570" s="1">
        <v>3.24006</v>
      </c>
    </row>
    <row r="571">
      <c r="A571" s="4">
        <v>40748.802094907405</v>
      </c>
      <c r="B571" s="1">
        <v>0.608882626379</v>
      </c>
      <c r="I571" s="4">
        <v>40758.052094907405</v>
      </c>
      <c r="J571" s="1">
        <v>0.63162</v>
      </c>
      <c r="L571" s="1">
        <v>0.741867</v>
      </c>
      <c r="O571" s="1">
        <v>1.46694</v>
      </c>
    </row>
    <row r="572">
      <c r="A572" s="4">
        <v>40748.84376157408</v>
      </c>
      <c r="B572" s="1">
        <v>0.691649290375</v>
      </c>
      <c r="I572" s="4">
        <v>40758.09376157408</v>
      </c>
      <c r="J572" s="1">
        <v>1.03594</v>
      </c>
      <c r="L572" s="1">
        <v>0.580667</v>
      </c>
      <c r="O572" s="1">
        <v>0.67577</v>
      </c>
    </row>
    <row r="573">
      <c r="A573" s="4">
        <v>40748.88542824074</v>
      </c>
      <c r="B573" s="1">
        <v>0.332274115628</v>
      </c>
      <c r="I573" s="4">
        <v>40758.13542824074</v>
      </c>
      <c r="J573" s="1">
        <v>1.04113</v>
      </c>
      <c r="L573" s="1">
        <v>0.555684</v>
      </c>
      <c r="O573" s="1">
        <v>1.39599</v>
      </c>
    </row>
    <row r="574">
      <c r="A574" s="4">
        <v>40748.927094907405</v>
      </c>
      <c r="B574" s="1">
        <v>0.465758557564</v>
      </c>
      <c r="I574" s="4">
        <v>40758.177094907405</v>
      </c>
      <c r="J574" s="1">
        <v>0.842248</v>
      </c>
      <c r="L574" s="1">
        <v>0.489131</v>
      </c>
      <c r="O574" s="1">
        <v>1.324</v>
      </c>
    </row>
    <row r="575">
      <c r="A575" s="4">
        <v>40748.96876157408</v>
      </c>
      <c r="B575" s="1">
        <v>0.421470988384</v>
      </c>
      <c r="I575" s="4">
        <v>40758.21876157408</v>
      </c>
      <c r="J575" s="1">
        <v>0.697977</v>
      </c>
      <c r="L575" s="1">
        <v>0.398634</v>
      </c>
      <c r="O575" s="1">
        <v>1.00558</v>
      </c>
    </row>
    <row r="576">
      <c r="A576" s="4">
        <v>40749.01042824074</v>
      </c>
      <c r="B576" s="1">
        <v>0.419896950588</v>
      </c>
      <c r="I576" s="4">
        <v>40758.26042824074</v>
      </c>
      <c r="J576" s="1">
        <v>0.52348</v>
      </c>
      <c r="L576" s="1">
        <v>0.67057</v>
      </c>
      <c r="O576" s="1">
        <v>0.745776</v>
      </c>
    </row>
    <row r="577">
      <c r="A577" s="4">
        <v>40749.052094907405</v>
      </c>
      <c r="B577" s="1">
        <v>0.411997322685</v>
      </c>
      <c r="I577" s="4">
        <v>40758.302094907405</v>
      </c>
      <c r="J577" s="1">
        <v>0.551489</v>
      </c>
      <c r="L577" s="1">
        <v>0.792782</v>
      </c>
      <c r="O577" s="1">
        <v>0.535472</v>
      </c>
    </row>
    <row r="578">
      <c r="A578" s="4">
        <v>40749.09376157408</v>
      </c>
      <c r="B578" s="1">
        <v>0.479998381649</v>
      </c>
      <c r="I578" s="4">
        <v>40758.34376157408</v>
      </c>
      <c r="J578" s="1">
        <v>0.568276</v>
      </c>
      <c r="L578" s="1">
        <v>0.73212</v>
      </c>
      <c r="O578" s="1">
        <v>0.646429</v>
      </c>
    </row>
    <row r="579">
      <c r="A579" s="4">
        <v>40749.13542824074</v>
      </c>
      <c r="B579" s="1">
        <v>0.411945451697</v>
      </c>
      <c r="I579" s="4">
        <v>40758.38542824074</v>
      </c>
      <c r="J579" s="1">
        <v>0.866892</v>
      </c>
      <c r="L579" s="1">
        <v>0.611336</v>
      </c>
      <c r="O579" s="1">
        <v>0.583244</v>
      </c>
    </row>
    <row r="580">
      <c r="A580" s="4">
        <v>40749.177094907405</v>
      </c>
      <c r="B580" s="1">
        <v>0.334916573149</v>
      </c>
      <c r="I580" s="4">
        <v>40758.427094907405</v>
      </c>
      <c r="J580" s="1">
        <v>0.289193</v>
      </c>
      <c r="L580" s="1">
        <v>0.493629</v>
      </c>
      <c r="O580" s="1">
        <v>0.715549</v>
      </c>
    </row>
    <row r="581">
      <c r="A581" s="4">
        <v>40749.21876157408</v>
      </c>
      <c r="B581" s="1">
        <v>0.270647657898</v>
      </c>
      <c r="I581" s="4">
        <v>40758.46876157408</v>
      </c>
      <c r="J581" s="1">
        <v>0.644707</v>
      </c>
      <c r="L581" s="1">
        <v>0.502119</v>
      </c>
      <c r="O581" s="1">
        <v>0.551459</v>
      </c>
    </row>
    <row r="582">
      <c r="A582" s="4">
        <v>40749.26042824074</v>
      </c>
      <c r="B582" s="1">
        <v>0.242380275057</v>
      </c>
      <c r="I582" s="4">
        <v>40758.51042824074</v>
      </c>
      <c r="J582" s="1">
        <v>0.525504</v>
      </c>
      <c r="L582" s="1">
        <v>0.88404</v>
      </c>
      <c r="O582" s="1">
        <v>0.643711</v>
      </c>
    </row>
    <row r="583">
      <c r="A583" s="4">
        <v>40749.302094907405</v>
      </c>
      <c r="B583" s="1">
        <v>0.274941182832</v>
      </c>
      <c r="I583" s="4">
        <v>40758.552094907405</v>
      </c>
      <c r="J583" s="1">
        <v>0.3629</v>
      </c>
      <c r="L583" s="1">
        <v>1.11167</v>
      </c>
      <c r="O583" s="1">
        <v>1.46584</v>
      </c>
    </row>
    <row r="584">
      <c r="A584" s="4">
        <v>40749.34376157408</v>
      </c>
      <c r="B584" s="1">
        <v>0.289314268503</v>
      </c>
      <c r="I584" s="4">
        <v>40758.59376157408</v>
      </c>
      <c r="J584" s="1">
        <v>0.500301</v>
      </c>
      <c r="L584" s="1">
        <v>0.858506</v>
      </c>
      <c r="O584" s="1">
        <v>1.85575</v>
      </c>
    </row>
    <row r="585">
      <c r="A585" s="4">
        <v>40749.38542824074</v>
      </c>
      <c r="B585" s="1">
        <v>0.423231907973</v>
      </c>
      <c r="I585" s="4">
        <v>40758.63542824074</v>
      </c>
      <c r="J585" s="1">
        <v>0.438339</v>
      </c>
      <c r="L585" s="1">
        <v>0.602382</v>
      </c>
      <c r="O585" s="1">
        <v>0.880452</v>
      </c>
    </row>
    <row r="586">
      <c r="A586" s="4">
        <v>40749.427094907405</v>
      </c>
      <c r="B586" s="1">
        <v>0.466610991892</v>
      </c>
      <c r="I586" s="4">
        <v>40758.677094907405</v>
      </c>
      <c r="J586" s="1">
        <v>0.407287</v>
      </c>
      <c r="L586" s="1">
        <v>0.206245</v>
      </c>
      <c r="O586" s="1">
        <v>0.529128</v>
      </c>
    </row>
    <row r="587">
      <c r="A587" s="4">
        <v>40749.46876157408</v>
      </c>
      <c r="B587" s="1">
        <v>0.523253256336</v>
      </c>
      <c r="I587" s="4">
        <v>40758.71876157408</v>
      </c>
      <c r="J587" s="1">
        <v>0.429309</v>
      </c>
      <c r="L587" s="1">
        <v>0.240145</v>
      </c>
      <c r="O587" s="1">
        <v>0.591248</v>
      </c>
    </row>
    <row r="588">
      <c r="A588" s="4">
        <v>40749.51042824074</v>
      </c>
      <c r="B588" s="1">
        <v>0.582219884271</v>
      </c>
      <c r="I588" s="4">
        <v>40758.76042824074</v>
      </c>
      <c r="J588" s="1">
        <v>0.705734</v>
      </c>
      <c r="L588" s="1">
        <v>0.670169</v>
      </c>
      <c r="O588" s="1">
        <v>0.413891</v>
      </c>
    </row>
    <row r="589">
      <c r="A589" s="4">
        <v>40749.552094907405</v>
      </c>
      <c r="B589" s="1">
        <v>0.617321433245</v>
      </c>
      <c r="I589" s="4">
        <v>40758.802094907405</v>
      </c>
      <c r="J589" s="1">
        <v>0.657358</v>
      </c>
      <c r="L589" s="1">
        <v>0.598857</v>
      </c>
      <c r="O589" s="1">
        <v>0.129631</v>
      </c>
    </row>
    <row r="590">
      <c r="A590" s="4">
        <v>40749.59376157408</v>
      </c>
      <c r="B590" s="1">
        <v>0.552955065177</v>
      </c>
      <c r="I590" s="4">
        <v>40758.84376157408</v>
      </c>
      <c r="J590" s="1">
        <v>0.395966</v>
      </c>
      <c r="L590" s="1">
        <v>0.414431</v>
      </c>
      <c r="O590" s="1">
        <v>0.135468</v>
      </c>
    </row>
    <row r="591">
      <c r="A591" s="4">
        <v>40749.63542824074</v>
      </c>
      <c r="B591" s="1">
        <v>0.510386510951</v>
      </c>
      <c r="I591" s="4">
        <v>40758.88542824074</v>
      </c>
      <c r="J591" s="1">
        <v>0.46259</v>
      </c>
      <c r="L591" s="1">
        <v>0.547046</v>
      </c>
      <c r="O591" s="1">
        <v>0.121387</v>
      </c>
    </row>
    <row r="592">
      <c r="A592" s="4">
        <v>40749.677094907405</v>
      </c>
      <c r="B592" s="1">
        <v>0.452662612214</v>
      </c>
      <c r="I592" s="4">
        <v>40758.927094907405</v>
      </c>
      <c r="J592" s="1">
        <v>0.712777</v>
      </c>
      <c r="L592" s="1">
        <v>0.614927</v>
      </c>
      <c r="O592" s="1">
        <v>0.266764</v>
      </c>
    </row>
    <row r="593">
      <c r="A593" s="4">
        <v>40749.71876157408</v>
      </c>
      <c r="B593" s="1">
        <v>0.435567185739</v>
      </c>
      <c r="I593" s="4">
        <v>40758.96876157408</v>
      </c>
      <c r="J593" s="1">
        <v>0.696524</v>
      </c>
      <c r="L593" s="1">
        <v>0.670191</v>
      </c>
      <c r="O593" s="1">
        <v>0.222034</v>
      </c>
    </row>
    <row r="594">
      <c r="A594" s="4">
        <v>40749.76042824074</v>
      </c>
      <c r="B594" s="1">
        <v>0.453078364235</v>
      </c>
      <c r="I594" s="4">
        <v>40759.01042824074</v>
      </c>
      <c r="J594" s="1">
        <v>0.863011</v>
      </c>
      <c r="L594" s="1">
        <v>0.693096</v>
      </c>
      <c r="O594" s="1">
        <v>0.222581</v>
      </c>
    </row>
    <row r="595">
      <c r="A595" s="4">
        <v>40749.802094907405</v>
      </c>
      <c r="B595" s="1">
        <v>0.432723091197</v>
      </c>
      <c r="I595" s="4">
        <v>40759.052094907405</v>
      </c>
      <c r="J595" s="1">
        <v>0.89482</v>
      </c>
      <c r="L595" s="1">
        <v>0.592165</v>
      </c>
      <c r="O595" s="1">
        <v>0.642485</v>
      </c>
    </row>
    <row r="596">
      <c r="A596" s="4">
        <v>40749.84376157408</v>
      </c>
      <c r="B596" s="1">
        <v>0.418720729281</v>
      </c>
      <c r="I596" s="4">
        <v>40759.09376157408</v>
      </c>
      <c r="J596" s="1">
        <v>0.571347</v>
      </c>
      <c r="L596" s="1">
        <v>0.443256</v>
      </c>
      <c r="O596" s="1">
        <v>0.774899</v>
      </c>
    </row>
    <row r="597">
      <c r="A597" s="4">
        <v>40749.88542824074</v>
      </c>
      <c r="B597" s="1">
        <v>0.433315800324</v>
      </c>
      <c r="I597" s="4">
        <v>40759.13542824074</v>
      </c>
      <c r="J597" s="1">
        <v>0.664167</v>
      </c>
      <c r="L597" s="1">
        <v>0.542814</v>
      </c>
      <c r="O597" s="1">
        <v>0.377535</v>
      </c>
    </row>
    <row r="598">
      <c r="A598" s="4">
        <v>40749.927094907405</v>
      </c>
      <c r="B598" s="1">
        <v>0.455294408526</v>
      </c>
      <c r="I598" s="4">
        <v>40759.177094907405</v>
      </c>
      <c r="J598" s="1">
        <v>0.681146</v>
      </c>
      <c r="L598" s="1">
        <v>0.556136</v>
      </c>
      <c r="O598" s="1">
        <v>0.367716</v>
      </c>
    </row>
    <row r="599">
      <c r="A599" s="4">
        <v>40749.96876157408</v>
      </c>
      <c r="B599" s="1">
        <v>0.433696239344</v>
      </c>
      <c r="I599" s="4">
        <v>40759.21876157408</v>
      </c>
      <c r="J599" s="1">
        <v>0.733196</v>
      </c>
      <c r="L599" s="1">
        <v>0.541786</v>
      </c>
      <c r="O599" s="1">
        <v>0.441431</v>
      </c>
    </row>
    <row r="600">
      <c r="A600" s="4">
        <v>40750.01042824074</v>
      </c>
      <c r="B600" s="1">
        <v>0.432864294245</v>
      </c>
      <c r="I600" s="4">
        <v>40759.26042824074</v>
      </c>
      <c r="J600" s="1">
        <v>0.667334</v>
      </c>
      <c r="L600" s="1">
        <v>0.676177</v>
      </c>
      <c r="O600" s="1">
        <v>0.391665</v>
      </c>
    </row>
    <row r="601">
      <c r="A601" s="4">
        <v>40750.052094907405</v>
      </c>
      <c r="B601" s="1">
        <v>0.402605895581</v>
      </c>
      <c r="I601" s="4">
        <v>40759.302094907405</v>
      </c>
      <c r="J601" s="1">
        <v>0.603446</v>
      </c>
      <c r="L601" s="1">
        <v>0.707603</v>
      </c>
      <c r="O601" s="1">
        <v>0.121843</v>
      </c>
    </row>
    <row r="602">
      <c r="A602" s="4">
        <v>40750.09376157408</v>
      </c>
      <c r="B602" s="1">
        <v>0.321699049115</v>
      </c>
      <c r="I602" s="4">
        <v>40759.34376157408</v>
      </c>
      <c r="J602" s="1">
        <v>0.65697</v>
      </c>
      <c r="L602" s="1">
        <v>0.671721</v>
      </c>
      <c r="O602" s="1">
        <v>0.223064</v>
      </c>
    </row>
    <row r="603">
      <c r="A603" s="4">
        <v>40750.13542824074</v>
      </c>
      <c r="B603" s="1">
        <v>0.289216948153</v>
      </c>
      <c r="I603" s="4">
        <v>40759.38542824074</v>
      </c>
      <c r="J603" s="1">
        <v>0.497522</v>
      </c>
      <c r="L603" s="1">
        <v>0.587658</v>
      </c>
      <c r="O603" s="1">
        <v>0.119637</v>
      </c>
    </row>
    <row r="604">
      <c r="A604" s="4">
        <v>40750.177094907405</v>
      </c>
      <c r="B604" s="1">
        <v>0.266277843917</v>
      </c>
      <c r="I604" s="4">
        <v>40759.427094907405</v>
      </c>
      <c r="J604" s="1">
        <v>0.424977</v>
      </c>
      <c r="L604" s="1">
        <v>0.571417</v>
      </c>
      <c r="O604" s="1">
        <v>0.32671</v>
      </c>
    </row>
    <row r="605">
      <c r="A605" s="4">
        <v>40750.21876157408</v>
      </c>
      <c r="B605" s="1">
        <v>0.236804617014</v>
      </c>
      <c r="I605" s="4">
        <v>40759.46876157408</v>
      </c>
      <c r="J605" s="1">
        <v>0.514797</v>
      </c>
      <c r="L605" s="1">
        <v>0.570744</v>
      </c>
      <c r="O605" s="1">
        <v>0.348827</v>
      </c>
    </row>
    <row r="606">
      <c r="A606" s="4">
        <v>40750.26042824074</v>
      </c>
      <c r="B606" s="1">
        <v>0.247917784622</v>
      </c>
      <c r="I606" s="4">
        <v>40759.51042824074</v>
      </c>
      <c r="J606" s="1">
        <v>0.564027</v>
      </c>
      <c r="L606" s="1">
        <v>0.606501</v>
      </c>
      <c r="O606" s="1">
        <v>0.15437</v>
      </c>
    </row>
    <row r="607">
      <c r="A607" s="4">
        <v>40750.302094907405</v>
      </c>
      <c r="B607" s="1">
        <v>0.260832209338</v>
      </c>
      <c r="I607" s="4">
        <v>40759.552094907405</v>
      </c>
      <c r="J607" s="1">
        <v>0.583974</v>
      </c>
      <c r="L607" s="1">
        <v>0.786389</v>
      </c>
      <c r="O607" s="1">
        <v>0.267621</v>
      </c>
    </row>
    <row r="608">
      <c r="A608" s="4">
        <v>40750.34376157408</v>
      </c>
      <c r="B608" s="1">
        <v>0.300109287133</v>
      </c>
      <c r="I608" s="4">
        <v>40759.59376157408</v>
      </c>
      <c r="J608" s="1">
        <v>1.36256</v>
      </c>
      <c r="L608" s="1">
        <v>0.77769</v>
      </c>
      <c r="O608" s="1">
        <v>0.989694</v>
      </c>
    </row>
    <row r="609">
      <c r="A609" s="4">
        <v>40750.38542824074</v>
      </c>
      <c r="B609" s="1">
        <v>0.392498806413</v>
      </c>
      <c r="I609" s="4">
        <v>40759.63542824074</v>
      </c>
      <c r="J609" s="1">
        <v>0.316803</v>
      </c>
      <c r="L609" s="1">
        <v>0.641006</v>
      </c>
      <c r="O609" s="1">
        <v>1.49393</v>
      </c>
    </row>
    <row r="610">
      <c r="A610" s="4">
        <v>40750.427094907405</v>
      </c>
      <c r="B610" s="1">
        <v>0.440180943945</v>
      </c>
      <c r="I610" s="4">
        <v>40759.677094907405</v>
      </c>
      <c r="J610" s="1">
        <v>0.461527</v>
      </c>
      <c r="L610" s="1">
        <v>0.505116</v>
      </c>
      <c r="O610" s="1">
        <v>0.691994</v>
      </c>
    </row>
    <row r="611">
      <c r="A611" s="4">
        <v>40750.46876157408</v>
      </c>
      <c r="B611" s="1">
        <v>0.507863071749</v>
      </c>
      <c r="I611" s="4">
        <v>40759.71876157408</v>
      </c>
      <c r="J611" s="1">
        <v>0.391439</v>
      </c>
      <c r="L611" s="1">
        <v>0.594714</v>
      </c>
      <c r="O611" s="1">
        <v>0.290451</v>
      </c>
    </row>
    <row r="612">
      <c r="A612" s="4">
        <v>40750.51042824074</v>
      </c>
      <c r="B612" s="1">
        <v>0.776052419913</v>
      </c>
      <c r="I612" s="4">
        <v>40759.76042824074</v>
      </c>
      <c r="J612" s="1">
        <v>0.664007</v>
      </c>
      <c r="L612" s="1">
        <v>0.514577</v>
      </c>
      <c r="O612" s="1">
        <v>0.629045</v>
      </c>
    </row>
    <row r="613">
      <c r="A613" s="4">
        <v>40750.552094907405</v>
      </c>
      <c r="B613" s="1">
        <v>0.564876468622</v>
      </c>
      <c r="I613" s="4">
        <v>40759.802094907405</v>
      </c>
      <c r="J613" s="1">
        <v>0.738111</v>
      </c>
      <c r="L613" s="1">
        <v>0.668035</v>
      </c>
      <c r="O613" s="1">
        <v>0.447546</v>
      </c>
    </row>
    <row r="614">
      <c r="A614" s="4">
        <v>40750.59376157408</v>
      </c>
      <c r="B614" s="1">
        <v>0.446935354444</v>
      </c>
      <c r="I614" s="4">
        <v>40759.84376157408</v>
      </c>
      <c r="J614" s="1">
        <v>0.431863</v>
      </c>
      <c r="L614" s="1">
        <v>0.675049</v>
      </c>
      <c r="O614" s="1">
        <v>0.381396</v>
      </c>
    </row>
    <row r="615">
      <c r="A615" s="4">
        <v>40750.63542824074</v>
      </c>
      <c r="B615" s="1">
        <v>0.599305308158</v>
      </c>
      <c r="I615" s="4">
        <v>40759.88542824074</v>
      </c>
      <c r="J615" s="1">
        <v>0.511419</v>
      </c>
      <c r="L615" s="1">
        <v>0.508393</v>
      </c>
      <c r="O615" s="1">
        <v>0.345273</v>
      </c>
    </row>
    <row r="616">
      <c r="A616" s="4">
        <v>40750.677094907405</v>
      </c>
      <c r="B616" s="1">
        <v>0.539155842407</v>
      </c>
      <c r="I616" s="4">
        <v>40759.927094907405</v>
      </c>
      <c r="J616" s="1">
        <v>0.685791</v>
      </c>
      <c r="L616" s="1">
        <v>0.403518</v>
      </c>
      <c r="O616" s="1">
        <v>0.288324</v>
      </c>
    </row>
    <row r="617">
      <c r="A617" s="4">
        <v>40750.71876157408</v>
      </c>
      <c r="B617" s="1">
        <v>0.487766706662</v>
      </c>
      <c r="I617" s="4">
        <v>40759.96876157408</v>
      </c>
      <c r="J617" s="1">
        <v>0.682388</v>
      </c>
      <c r="L617" s="1">
        <v>0.50732</v>
      </c>
      <c r="O617" s="1">
        <v>0.739614</v>
      </c>
    </row>
    <row r="618">
      <c r="A618" s="4">
        <v>40750.76042824074</v>
      </c>
      <c r="B618" s="1">
        <v>0.476288591072</v>
      </c>
      <c r="I618" s="4">
        <v>40760.01042824074</v>
      </c>
      <c r="J618" s="1">
        <v>0.669145</v>
      </c>
      <c r="L618" s="1">
        <v>0.577007</v>
      </c>
      <c r="O618" s="1">
        <v>0.442274</v>
      </c>
    </row>
    <row r="619">
      <c r="A619" s="4">
        <v>40750.802094907405</v>
      </c>
      <c r="B619" s="1">
        <v>0.441625333842</v>
      </c>
      <c r="I619" s="4">
        <v>40760.052094907405</v>
      </c>
      <c r="J619" s="1">
        <v>0.741439</v>
      </c>
      <c r="L619" s="1">
        <v>0.598401</v>
      </c>
      <c r="O619" s="1">
        <v>0.327315</v>
      </c>
    </row>
    <row r="620">
      <c r="A620" s="4">
        <v>40750.84376157408</v>
      </c>
      <c r="B620" s="1">
        <v>0.402770991792</v>
      </c>
      <c r="I620" s="4">
        <v>40760.09376157408</v>
      </c>
      <c r="J620" s="1">
        <v>0.514685</v>
      </c>
      <c r="L620" s="1">
        <v>0.812069</v>
      </c>
      <c r="O620" s="1">
        <v>0.650876</v>
      </c>
    </row>
    <row r="621">
      <c r="A621" s="4">
        <v>40750.88542824074</v>
      </c>
      <c r="B621" s="1">
        <v>0.37388633513</v>
      </c>
      <c r="I621" s="4">
        <v>40760.13542824074</v>
      </c>
      <c r="J621" s="1">
        <v>0.626788</v>
      </c>
      <c r="L621" s="1">
        <v>0.845914</v>
      </c>
      <c r="O621" s="1">
        <v>0.840835</v>
      </c>
    </row>
    <row r="622">
      <c r="A622" s="4">
        <v>40750.927094907405</v>
      </c>
      <c r="B622" s="1">
        <v>0.357917793513</v>
      </c>
      <c r="I622" s="4">
        <v>40760.177094907405</v>
      </c>
      <c r="J622" s="1">
        <v>0.640202</v>
      </c>
      <c r="L622" s="1">
        <v>0.780915</v>
      </c>
      <c r="O622" s="1">
        <v>0.578965</v>
      </c>
    </row>
    <row r="623">
      <c r="A623" s="4">
        <v>40750.96876157408</v>
      </c>
      <c r="B623" s="1">
        <v>0.335692501456</v>
      </c>
      <c r="I623" s="4">
        <v>40760.21876157408</v>
      </c>
      <c r="J623" s="1">
        <v>0.656394</v>
      </c>
      <c r="L623" s="1">
        <v>0.526712</v>
      </c>
      <c r="O623" s="1">
        <v>0.411108</v>
      </c>
    </row>
    <row r="624">
      <c r="A624" s="4">
        <v>40751.01042824074</v>
      </c>
      <c r="B624" s="1">
        <v>0.320566398992</v>
      </c>
      <c r="I624" s="4">
        <v>40760.26042824074</v>
      </c>
      <c r="J624" s="1">
        <v>0.5899</v>
      </c>
      <c r="L624" s="1">
        <v>0.417839</v>
      </c>
      <c r="O624" s="1">
        <v>0.431426</v>
      </c>
    </row>
    <row r="625">
      <c r="A625" s="4">
        <v>40751.052094907405</v>
      </c>
      <c r="B625" s="1">
        <v>0.289115816578</v>
      </c>
      <c r="I625" s="4">
        <v>40760.302094907405</v>
      </c>
      <c r="J625" s="1">
        <v>0.610863</v>
      </c>
      <c r="L625" s="1">
        <v>0.381692</v>
      </c>
      <c r="O625" s="1">
        <v>0.573292</v>
      </c>
    </row>
    <row r="626">
      <c r="A626" s="4">
        <v>40751.09376157408</v>
      </c>
      <c r="B626" s="1">
        <v>0.314846427826</v>
      </c>
      <c r="I626" s="4">
        <v>40760.34376157408</v>
      </c>
      <c r="J626" s="1">
        <v>0.560081</v>
      </c>
      <c r="L626" s="1">
        <v>0.580035</v>
      </c>
      <c r="O626" s="1">
        <v>0.478296</v>
      </c>
    </row>
    <row r="627">
      <c r="A627" s="4">
        <v>40751.13542824074</v>
      </c>
      <c r="B627" s="1">
        <v>0.299485709719</v>
      </c>
      <c r="I627" s="4">
        <v>40760.38542824074</v>
      </c>
      <c r="J627" s="1">
        <v>0.463537</v>
      </c>
      <c r="L627" s="1">
        <v>0.734231</v>
      </c>
      <c r="O627" s="1">
        <v>0.310601</v>
      </c>
    </row>
    <row r="628">
      <c r="A628" s="4">
        <v>40751.177094907405</v>
      </c>
      <c r="B628" s="1">
        <v>0.233089631833</v>
      </c>
      <c r="I628" s="4">
        <v>40760.427094907405</v>
      </c>
      <c r="J628" s="1">
        <v>0.421426</v>
      </c>
      <c r="L628" s="1">
        <v>0.683643</v>
      </c>
      <c r="O628" s="1">
        <v>0.803604</v>
      </c>
    </row>
    <row r="629">
      <c r="A629" s="4">
        <v>40751.21876157408</v>
      </c>
      <c r="B629" s="1">
        <v>0.20106295083</v>
      </c>
      <c r="I629" s="4">
        <v>40760.46876157408</v>
      </c>
      <c r="J629" s="1">
        <v>0.45439</v>
      </c>
      <c r="L629" s="1">
        <v>0.550492</v>
      </c>
      <c r="O629" s="1">
        <v>0.620537</v>
      </c>
    </row>
    <row r="630">
      <c r="A630" s="4">
        <v>40751.26042824074</v>
      </c>
      <c r="B630" s="1">
        <v>0.204039740377</v>
      </c>
      <c r="I630" s="4">
        <v>40760.51042824074</v>
      </c>
      <c r="J630" s="1">
        <v>0.463081</v>
      </c>
      <c r="L630" s="1">
        <v>0.5432</v>
      </c>
      <c r="O630" s="1">
        <v>0.272325</v>
      </c>
    </row>
    <row r="631">
      <c r="A631" s="4">
        <v>40751.302094907405</v>
      </c>
      <c r="B631" s="1">
        <v>0.22726294164</v>
      </c>
      <c r="I631" s="4">
        <v>40760.552094907405</v>
      </c>
      <c r="J631" s="1">
        <v>0.480588</v>
      </c>
      <c r="L631" s="1">
        <v>0.669546</v>
      </c>
      <c r="O631" s="1">
        <v>0.349195</v>
      </c>
    </row>
    <row r="632">
      <c r="A632" s="4">
        <v>40751.34376157408</v>
      </c>
      <c r="B632" s="1">
        <v>0.231202372667</v>
      </c>
      <c r="I632" s="4">
        <v>40760.59376157408</v>
      </c>
      <c r="J632" s="1">
        <v>0.500382</v>
      </c>
      <c r="L632" s="1">
        <v>0.676094</v>
      </c>
      <c r="O632" s="1">
        <v>0.553626</v>
      </c>
    </row>
    <row r="633">
      <c r="A633" s="4">
        <v>40751.38542824074</v>
      </c>
      <c r="B633" s="1">
        <v>0.345985372525</v>
      </c>
      <c r="I633" s="4">
        <v>40760.63542824074</v>
      </c>
      <c r="J633" s="1">
        <v>0.465553</v>
      </c>
      <c r="L633" s="1">
        <v>0.539701</v>
      </c>
      <c r="O633" s="1">
        <v>0.425571</v>
      </c>
    </row>
    <row r="634">
      <c r="A634" s="4">
        <v>40751.427094907405</v>
      </c>
      <c r="B634" s="1">
        <v>0.362450408905</v>
      </c>
      <c r="I634" s="4">
        <v>40760.677094907405</v>
      </c>
      <c r="J634" s="1">
        <v>0.43361</v>
      </c>
      <c r="L634" s="1">
        <v>0.548761</v>
      </c>
      <c r="O634" s="1">
        <v>0.263446</v>
      </c>
    </row>
    <row r="635">
      <c r="A635" s="4">
        <v>40751.46876157408</v>
      </c>
      <c r="B635" s="1">
        <v>0.398438784241</v>
      </c>
      <c r="I635" s="4">
        <v>40760.71876157408</v>
      </c>
      <c r="J635" s="1">
        <v>0.496783</v>
      </c>
      <c r="L635" s="1">
        <v>0.576796</v>
      </c>
      <c r="O635" s="1">
        <v>0.310316</v>
      </c>
    </row>
    <row r="636">
      <c r="A636" s="4">
        <v>40751.51042824074</v>
      </c>
      <c r="B636" s="1">
        <v>0.430576789437</v>
      </c>
      <c r="I636" s="4">
        <v>40760.76042824074</v>
      </c>
      <c r="J636" s="1">
        <v>0.606651</v>
      </c>
      <c r="L636" s="1">
        <v>0.5705</v>
      </c>
      <c r="O636" s="1">
        <v>0.196178</v>
      </c>
    </row>
    <row r="637">
      <c r="A637" s="4">
        <v>40751.552094907405</v>
      </c>
      <c r="B637" s="1">
        <v>0.456182330783</v>
      </c>
      <c r="I637" s="4">
        <v>40760.802094907405</v>
      </c>
      <c r="J637" s="1">
        <v>0.626607</v>
      </c>
      <c r="L637" s="1">
        <v>0.63764</v>
      </c>
      <c r="O637" s="1">
        <v>0.0833345</v>
      </c>
    </row>
    <row r="638">
      <c r="A638" s="4">
        <v>40751.59376157408</v>
      </c>
      <c r="B638" s="1">
        <v>0.460301448481</v>
      </c>
      <c r="I638" s="4">
        <v>40760.84376157408</v>
      </c>
      <c r="J638" s="1">
        <v>0.371988</v>
      </c>
      <c r="L638" s="1">
        <v>0.624372</v>
      </c>
      <c r="O638" s="1">
        <v>0.27445</v>
      </c>
    </row>
    <row r="639">
      <c r="A639" s="4">
        <v>40751.63542824074</v>
      </c>
      <c r="B639" s="1">
        <v>0.423715774126</v>
      </c>
      <c r="I639" s="4">
        <v>40760.88542824074</v>
      </c>
      <c r="J639" s="1">
        <v>0.428587</v>
      </c>
      <c r="L639" s="1">
        <v>0.551893</v>
      </c>
      <c r="O639" s="1">
        <v>0.489822</v>
      </c>
    </row>
    <row r="640">
      <c r="A640" s="4">
        <v>40751.677094907405</v>
      </c>
      <c r="B640" s="1">
        <v>0.427414904335</v>
      </c>
      <c r="I640" s="4">
        <v>40760.927094907405</v>
      </c>
      <c r="J640" s="1">
        <v>0.614654</v>
      </c>
      <c r="L640" s="1">
        <v>0.492503</v>
      </c>
      <c r="O640" s="1">
        <v>0.368763</v>
      </c>
    </row>
    <row r="641">
      <c r="A641" s="4">
        <v>40751.71876157408</v>
      </c>
      <c r="B641" s="1">
        <v>0.370981598769</v>
      </c>
      <c r="I641" s="4">
        <v>40760.96876157408</v>
      </c>
      <c r="J641" s="1">
        <v>0.582711</v>
      </c>
      <c r="L641" s="1">
        <v>0.517762</v>
      </c>
      <c r="O641" s="1">
        <v>0.309251</v>
      </c>
    </row>
    <row r="642">
      <c r="A642" s="4">
        <v>40751.76042824074</v>
      </c>
      <c r="B642" s="1">
        <v>0.39252948041</v>
      </c>
      <c r="I642" s="4">
        <v>40761.01042824074</v>
      </c>
      <c r="J642" s="1">
        <v>0.584351</v>
      </c>
      <c r="L642" s="1">
        <v>0.534401</v>
      </c>
      <c r="O642" s="1">
        <v>0.179847</v>
      </c>
    </row>
    <row r="643">
      <c r="A643" s="4">
        <v>40751.802094907405</v>
      </c>
      <c r="B643" s="1">
        <v>0.374785426926</v>
      </c>
      <c r="I643" s="4">
        <v>40761.052094907405</v>
      </c>
      <c r="J643" s="1">
        <v>0.443356</v>
      </c>
      <c r="L643" s="1">
        <v>0.559585</v>
      </c>
      <c r="O643" s="1">
        <v>0.216127</v>
      </c>
    </row>
    <row r="644">
      <c r="A644" s="4">
        <v>40751.84376157408</v>
      </c>
      <c r="B644" s="1">
        <v>0.3229614531</v>
      </c>
      <c r="I644" s="4">
        <v>40761.09376157408</v>
      </c>
      <c r="J644" s="1">
        <v>0.446554</v>
      </c>
      <c r="L644" s="1">
        <v>0.57525</v>
      </c>
      <c r="O644" s="1">
        <v>0.361154</v>
      </c>
    </row>
    <row r="645">
      <c r="A645" s="4">
        <v>40751.88542824074</v>
      </c>
      <c r="B645" s="1">
        <v>0.30485670957</v>
      </c>
      <c r="I645" s="4">
        <v>40761.13542824074</v>
      </c>
      <c r="J645" s="1">
        <v>0.469229</v>
      </c>
      <c r="L645" s="1">
        <v>0.600249</v>
      </c>
      <c r="O645" s="1">
        <v>0.388412</v>
      </c>
    </row>
    <row r="646">
      <c r="A646" s="4">
        <v>40751.927094907405</v>
      </c>
      <c r="B646" s="1">
        <v>0.333822683958</v>
      </c>
      <c r="I646" s="4">
        <v>40761.177094907405</v>
      </c>
      <c r="J646" s="1">
        <v>0.489383</v>
      </c>
      <c r="L646" s="1">
        <v>0.613703</v>
      </c>
      <c r="O646" s="1">
        <v>0.386359</v>
      </c>
    </row>
    <row r="647">
      <c r="A647" s="4">
        <v>40751.96876157408</v>
      </c>
      <c r="B647" s="1">
        <v>0.423355366698</v>
      </c>
      <c r="I647" s="4">
        <v>40761.21876157408</v>
      </c>
      <c r="J647" s="1">
        <v>0.160042</v>
      </c>
      <c r="L647" s="1">
        <v>0.588847</v>
      </c>
      <c r="O647" s="1">
        <v>0.677443</v>
      </c>
    </row>
    <row r="648">
      <c r="A648" s="4">
        <v>40752.01042824074</v>
      </c>
      <c r="B648" s="1">
        <v>0.442277345129</v>
      </c>
      <c r="I648" s="4">
        <v>40761.26042824074</v>
      </c>
      <c r="J648" s="1">
        <v>0.14263</v>
      </c>
      <c r="L648" s="1">
        <v>0.583062</v>
      </c>
      <c r="O648" s="1">
        <v>1.29804</v>
      </c>
    </row>
    <row r="649">
      <c r="A649" s="4">
        <v>40752.052094907405</v>
      </c>
      <c r="B649" s="1">
        <v>0.442369758925</v>
      </c>
      <c r="I649" s="4">
        <v>40761.302094907405</v>
      </c>
      <c r="J649" s="1">
        <v>0.136408</v>
      </c>
      <c r="L649" s="1">
        <v>0.650126</v>
      </c>
      <c r="O649" s="1">
        <v>1.39458</v>
      </c>
    </row>
    <row r="650">
      <c r="A650" s="4">
        <v>40752.09376157408</v>
      </c>
      <c r="B650" s="1">
        <v>0.385478680278</v>
      </c>
      <c r="I650" s="4">
        <v>40761.34376157408</v>
      </c>
      <c r="J650" s="1">
        <v>0.206435</v>
      </c>
      <c r="L650" s="1">
        <v>0.652909</v>
      </c>
      <c r="O650" s="1">
        <v>1.47391</v>
      </c>
    </row>
    <row r="651">
      <c r="A651" s="4">
        <v>40752.13542824074</v>
      </c>
      <c r="B651" s="1">
        <v>0.356943430265</v>
      </c>
      <c r="I651" s="4">
        <v>40761.38542824074</v>
      </c>
      <c r="J651" s="1">
        <v>0.36003</v>
      </c>
      <c r="L651" s="1">
        <v>0.638936</v>
      </c>
      <c r="O651" s="1">
        <v>1.17185</v>
      </c>
    </row>
    <row r="652">
      <c r="A652" s="4">
        <v>40752.177094907405</v>
      </c>
      <c r="B652" s="1">
        <v>0.282629079909</v>
      </c>
      <c r="I652" s="4">
        <v>40761.427094907405</v>
      </c>
      <c r="J652" s="1">
        <v>0.450892</v>
      </c>
      <c r="L652" s="1">
        <v>0.602411</v>
      </c>
      <c r="O652" s="1">
        <v>0.709331</v>
      </c>
    </row>
    <row r="653">
      <c r="A653" s="4">
        <v>40752.21876157408</v>
      </c>
      <c r="B653" s="1">
        <v>0.260559907014</v>
      </c>
      <c r="I653" s="4">
        <v>40761.46876157408</v>
      </c>
      <c r="J653" s="1">
        <v>0.564708</v>
      </c>
      <c r="L653" s="1">
        <v>0.548656</v>
      </c>
      <c r="O653" s="1">
        <v>0.319091</v>
      </c>
    </row>
    <row r="654">
      <c r="A654" s="4">
        <v>40752.26042824074</v>
      </c>
      <c r="B654" s="1">
        <v>0.266121877392</v>
      </c>
      <c r="I654" s="4">
        <v>40761.51042824074</v>
      </c>
      <c r="J654" s="1">
        <v>0.53094</v>
      </c>
      <c r="L654" s="1">
        <v>0.566064</v>
      </c>
      <c r="O654" s="1">
        <v>0.0672299</v>
      </c>
    </row>
    <row r="655">
      <c r="A655" s="4">
        <v>40752.302094907405</v>
      </c>
      <c r="B655" s="1">
        <v>0.301016271263</v>
      </c>
      <c r="I655" s="4">
        <v>40761.552094907405</v>
      </c>
      <c r="J655" s="1">
        <v>0.570281</v>
      </c>
      <c r="L655" s="1">
        <v>0.728014</v>
      </c>
      <c r="O655" s="1">
        <v>0.219314</v>
      </c>
    </row>
    <row r="656">
      <c r="A656" s="4">
        <v>40752.34376157408</v>
      </c>
      <c r="B656" s="1">
        <v>0.31063715602</v>
      </c>
      <c r="I656" s="4">
        <v>40761.59376157408</v>
      </c>
      <c r="J656" s="1">
        <v>0.499488</v>
      </c>
      <c r="L656" s="1">
        <v>0.689896</v>
      </c>
      <c r="O656" s="1">
        <v>0.505875</v>
      </c>
    </row>
    <row r="657">
      <c r="A657" s="4">
        <v>40752.38542824074</v>
      </c>
      <c r="B657" s="1">
        <v>0.410687481237</v>
      </c>
      <c r="I657" s="4">
        <v>40761.63542824074</v>
      </c>
      <c r="J657" s="1">
        <v>0.427912</v>
      </c>
      <c r="L657" s="1">
        <v>0.547882</v>
      </c>
      <c r="O657" s="1">
        <v>0.575604</v>
      </c>
    </row>
    <row r="658">
      <c r="A658" s="4">
        <v>40752.427094907405</v>
      </c>
      <c r="B658" s="1">
        <v>0.463073195693</v>
      </c>
      <c r="I658" s="4">
        <v>40761.677094907405</v>
      </c>
      <c r="J658" s="1">
        <v>0.65014</v>
      </c>
      <c r="L658" s="1">
        <v>0.57211</v>
      </c>
      <c r="O658" s="1">
        <v>0.31797</v>
      </c>
    </row>
    <row r="659">
      <c r="A659" s="4">
        <v>40752.46876157408</v>
      </c>
      <c r="B659" s="1">
        <v>0.493107528641</v>
      </c>
      <c r="I659" s="4">
        <v>40761.71876157408</v>
      </c>
      <c r="J659" s="1">
        <v>0.254707</v>
      </c>
      <c r="L659" s="1">
        <v>0.600361</v>
      </c>
      <c r="O659" s="1">
        <v>0.501713</v>
      </c>
    </row>
    <row r="660">
      <c r="A660" s="4">
        <v>40752.51042824074</v>
      </c>
      <c r="B660" s="1">
        <v>0.544516492517</v>
      </c>
      <c r="I660" s="4">
        <v>40761.76042824074</v>
      </c>
      <c r="J660" s="1">
        <v>0.338479</v>
      </c>
      <c r="L660" s="1">
        <v>0.51805</v>
      </c>
      <c r="O660" s="1">
        <v>0.855591</v>
      </c>
    </row>
    <row r="661">
      <c r="A661" s="4">
        <v>40752.552094907405</v>
      </c>
      <c r="B661" s="1">
        <v>0.551595744681</v>
      </c>
      <c r="I661" s="4">
        <v>40761.802094907405</v>
      </c>
      <c r="J661" s="1">
        <v>0.230554</v>
      </c>
      <c r="L661" s="1">
        <v>0.45154</v>
      </c>
      <c r="O661" s="1">
        <v>0.580127</v>
      </c>
    </row>
    <row r="662">
      <c r="A662" s="4">
        <v>40752.59376157408</v>
      </c>
      <c r="B662" s="1">
        <v>0.592681705947</v>
      </c>
      <c r="I662" s="4">
        <v>40761.84376157408</v>
      </c>
      <c r="J662" s="1">
        <v>0.220324</v>
      </c>
      <c r="L662" s="1">
        <v>0.328433</v>
      </c>
      <c r="O662" s="1">
        <v>0.64305</v>
      </c>
    </row>
    <row r="663">
      <c r="A663" s="4">
        <v>40752.63542824074</v>
      </c>
      <c r="B663" s="1">
        <v>0.603409586336</v>
      </c>
      <c r="I663" s="4">
        <v>40761.88542824074</v>
      </c>
      <c r="J663" s="1">
        <v>0.211605</v>
      </c>
      <c r="L663" s="1">
        <v>0.401927</v>
      </c>
      <c r="O663" s="1">
        <v>0.40654</v>
      </c>
    </row>
    <row r="664">
      <c r="A664" s="4">
        <v>40752.677094907405</v>
      </c>
      <c r="B664" s="1">
        <v>0.647925332818</v>
      </c>
      <c r="I664" s="4">
        <v>40761.927094907405</v>
      </c>
      <c r="J664" s="1">
        <v>0.178756</v>
      </c>
      <c r="L664" s="1">
        <v>0.625051</v>
      </c>
      <c r="O664" s="1">
        <v>0.826938</v>
      </c>
    </row>
    <row r="665">
      <c r="A665" s="4">
        <v>40752.71876157408</v>
      </c>
      <c r="B665" s="1">
        <v>0.648012655256</v>
      </c>
      <c r="I665" s="4">
        <v>40761.96876157408</v>
      </c>
      <c r="J665" s="1">
        <v>0.169106</v>
      </c>
      <c r="L665" s="1">
        <v>0.881235</v>
      </c>
      <c r="O665" s="1">
        <v>1.60472</v>
      </c>
    </row>
    <row r="666">
      <c r="A666" s="4">
        <v>40752.76042824074</v>
      </c>
      <c r="B666" s="1">
        <v>0.489786985702</v>
      </c>
      <c r="I666" s="4">
        <v>40762.01042824074</v>
      </c>
      <c r="J666" s="1">
        <v>0.169174</v>
      </c>
      <c r="L666" s="1">
        <v>0.895631</v>
      </c>
      <c r="O666" s="1">
        <v>2.15071</v>
      </c>
    </row>
    <row r="667">
      <c r="A667" s="4">
        <v>40752.802094907405</v>
      </c>
      <c r="B667" s="1">
        <v>0.453518237462</v>
      </c>
      <c r="I667" s="4">
        <v>40762.052094907405</v>
      </c>
      <c r="J667" s="1">
        <v>0.166264</v>
      </c>
      <c r="L667" s="1">
        <v>0.785154</v>
      </c>
      <c r="O667" s="1">
        <v>2.0718</v>
      </c>
    </row>
    <row r="668">
      <c r="A668" s="4">
        <v>40752.84376157408</v>
      </c>
      <c r="B668" s="1">
        <v>0.43535430402</v>
      </c>
      <c r="I668" s="4">
        <v>40762.09376157408</v>
      </c>
      <c r="J668" s="1">
        <v>0.332318</v>
      </c>
      <c r="L668" s="1">
        <v>0.686935</v>
      </c>
      <c r="O668" s="1">
        <v>1.5924</v>
      </c>
    </row>
    <row r="669">
      <c r="A669" s="4">
        <v>40752.88542824074</v>
      </c>
      <c r="B669" s="1">
        <v>0.402201322513</v>
      </c>
      <c r="I669" s="4">
        <v>40762.13542824074</v>
      </c>
      <c r="J669" s="1">
        <v>0.193808</v>
      </c>
      <c r="L669" s="1">
        <v>0.635148</v>
      </c>
      <c r="O669" s="1">
        <v>1.15057</v>
      </c>
    </row>
    <row r="670">
      <c r="A670" s="4">
        <v>40752.927094907405</v>
      </c>
      <c r="B670" s="1">
        <v>0.406933631009</v>
      </c>
      <c r="I670" s="4">
        <v>40762.177094907405</v>
      </c>
      <c r="J670" s="1">
        <v>0.13609</v>
      </c>
      <c r="L670" s="1">
        <v>0.565543</v>
      </c>
      <c r="O670" s="1">
        <v>1.31213</v>
      </c>
    </row>
    <row r="671">
      <c r="A671" s="4">
        <v>40752.96876157408</v>
      </c>
      <c r="B671" s="1">
        <v>0.399298005105</v>
      </c>
      <c r="I671" s="4">
        <v>40762.21876157408</v>
      </c>
      <c r="J671" s="1">
        <v>0.154181</v>
      </c>
      <c r="L671" s="1">
        <v>0.622342</v>
      </c>
      <c r="O671" s="1">
        <v>1.32707</v>
      </c>
    </row>
    <row r="672">
      <c r="A672" s="4">
        <v>40753.01042824074</v>
      </c>
      <c r="B672" s="1">
        <v>0.397138555113</v>
      </c>
      <c r="I672" s="4">
        <v>40762.26042824074</v>
      </c>
      <c r="J672" s="1">
        <v>0.132043</v>
      </c>
      <c r="L672" s="1">
        <v>0.558347</v>
      </c>
      <c r="O672" s="1">
        <v>1.36263</v>
      </c>
    </row>
    <row r="673">
      <c r="A673" s="4">
        <v>40753.052094907405</v>
      </c>
      <c r="B673" s="1">
        <v>0.385018021764</v>
      </c>
      <c r="I673" s="4">
        <v>40762.302094907405</v>
      </c>
      <c r="J673" s="1">
        <v>0.175192</v>
      </c>
      <c r="L673" s="1">
        <v>0.452007</v>
      </c>
      <c r="O673" s="1">
        <v>1.12942</v>
      </c>
    </row>
    <row r="674">
      <c r="A674" s="4">
        <v>40753.09376157408</v>
      </c>
      <c r="B674" s="1">
        <v>0.359737533723</v>
      </c>
      <c r="I674" s="4">
        <v>40762.34376157408</v>
      </c>
      <c r="J674" s="1">
        <v>0.190733</v>
      </c>
      <c r="L674" s="1">
        <v>0.501645</v>
      </c>
      <c r="O674" s="1">
        <v>0.864541</v>
      </c>
    </row>
    <row r="675">
      <c r="A675" s="4">
        <v>40753.13542824074</v>
      </c>
      <c r="B675" s="1">
        <v>0.379669835325</v>
      </c>
      <c r="I675" s="4">
        <v>40762.38542824074</v>
      </c>
      <c r="J675" s="1">
        <v>0.264385</v>
      </c>
      <c r="L675" s="1">
        <v>0.3571</v>
      </c>
      <c r="O675" s="1">
        <v>0.714538</v>
      </c>
    </row>
    <row r="676">
      <c r="A676" s="4">
        <v>40753.177094907405</v>
      </c>
      <c r="B676" s="1">
        <v>0.337633141376</v>
      </c>
      <c r="I676" s="4">
        <v>40762.427094907405</v>
      </c>
      <c r="J676" s="1">
        <v>0.484584</v>
      </c>
      <c r="L676" s="1">
        <v>0.411809</v>
      </c>
      <c r="O676" s="1">
        <v>0.258205</v>
      </c>
    </row>
    <row r="677">
      <c r="A677" s="4">
        <v>40753.21876157408</v>
      </c>
      <c r="B677" s="1">
        <v>0.304960073963</v>
      </c>
      <c r="I677" s="4">
        <v>40762.46876157408</v>
      </c>
      <c r="J677" s="1">
        <v>0.254405</v>
      </c>
      <c r="L677" s="1">
        <v>0.608295</v>
      </c>
      <c r="O677" s="1">
        <v>0.49944</v>
      </c>
    </row>
    <row r="678">
      <c r="A678" s="4">
        <v>40753.26042824074</v>
      </c>
      <c r="B678" s="1">
        <v>0.304933282148</v>
      </c>
      <c r="I678" s="4">
        <v>40762.51042824074</v>
      </c>
      <c r="J678" s="1">
        <v>0.492096</v>
      </c>
      <c r="L678" s="1">
        <v>0.573987</v>
      </c>
      <c r="O678" s="1">
        <v>0.786501</v>
      </c>
    </row>
    <row r="679">
      <c r="A679" s="4">
        <v>40753.302094907405</v>
      </c>
      <c r="B679" s="1">
        <v>0.301978450119</v>
      </c>
      <c r="I679" s="4">
        <v>40762.552094907405</v>
      </c>
      <c r="J679" s="1">
        <v>0.551471</v>
      </c>
      <c r="L679" s="1">
        <v>0.651296</v>
      </c>
      <c r="O679" s="1">
        <v>0.263607</v>
      </c>
    </row>
    <row r="680">
      <c r="A680" s="4">
        <v>40753.34376157408</v>
      </c>
      <c r="B680" s="1">
        <v>0.303107451023</v>
      </c>
      <c r="I680" s="4">
        <v>40762.59376157408</v>
      </c>
      <c r="J680" s="1">
        <v>0.51529</v>
      </c>
      <c r="L680" s="1">
        <v>0.647923</v>
      </c>
      <c r="O680" s="1">
        <v>0.332283</v>
      </c>
    </row>
    <row r="681">
      <c r="A681" s="4">
        <v>40753.38542824074</v>
      </c>
      <c r="B681" s="1">
        <v>0.512721411772</v>
      </c>
      <c r="I681" s="4">
        <v>40762.63542824074</v>
      </c>
      <c r="J681" s="1">
        <v>0.431736</v>
      </c>
      <c r="L681" s="1">
        <v>0.758985</v>
      </c>
      <c r="O681" s="1">
        <v>0.592516</v>
      </c>
    </row>
    <row r="682">
      <c r="A682" s="4">
        <v>40753.427094907405</v>
      </c>
      <c r="B682" s="1">
        <v>0.544463670379</v>
      </c>
      <c r="I682" s="4">
        <v>40762.677094907405</v>
      </c>
      <c r="J682" s="1">
        <v>0.321267</v>
      </c>
      <c r="L682" s="1">
        <v>0.704292</v>
      </c>
      <c r="O682" s="1">
        <v>1.03752</v>
      </c>
    </row>
    <row r="683">
      <c r="A683" s="4">
        <v>40753.46876157408</v>
      </c>
      <c r="B683" s="1">
        <v>0.551234058753</v>
      </c>
      <c r="I683" s="4">
        <v>40762.71876157408</v>
      </c>
      <c r="J683" s="1">
        <v>0.490512</v>
      </c>
      <c r="L683" s="1">
        <v>0.553027</v>
      </c>
      <c r="O683" s="1">
        <v>0.828566</v>
      </c>
    </row>
    <row r="684">
      <c r="A684" s="4">
        <v>40753.51042824074</v>
      </c>
      <c r="B684" s="1">
        <v>0.553494549785</v>
      </c>
      <c r="I684" s="4">
        <v>40762.76042824074</v>
      </c>
      <c r="J684" s="1">
        <v>0.584304</v>
      </c>
      <c r="L684" s="1">
        <v>0.551586</v>
      </c>
      <c r="O684" s="1">
        <v>0.15775</v>
      </c>
    </row>
    <row r="685">
      <c r="A685" s="4">
        <v>40753.552094907405</v>
      </c>
      <c r="B685" s="1">
        <v>0.61147543625</v>
      </c>
      <c r="I685" s="4">
        <v>40762.802094907405</v>
      </c>
      <c r="J685" s="1">
        <v>0.544943</v>
      </c>
      <c r="L685" s="1">
        <v>0.506048</v>
      </c>
      <c r="O685" s="1">
        <v>0.104333</v>
      </c>
    </row>
    <row r="686">
      <c r="A686" s="4">
        <v>40753.59376157408</v>
      </c>
      <c r="B686" s="1">
        <v>0.598813064514</v>
      </c>
      <c r="I686" s="4">
        <v>40762.84376157408</v>
      </c>
      <c r="J686" s="1">
        <v>0.373287</v>
      </c>
      <c r="L686" s="1">
        <v>0.522362</v>
      </c>
      <c r="O686" s="1">
        <v>0.226865</v>
      </c>
    </row>
    <row r="687">
      <c r="A687" s="4">
        <v>40753.63542824074</v>
      </c>
      <c r="B687" s="1">
        <v>0.623376342808</v>
      </c>
      <c r="I687" s="4">
        <v>40762.88542824074</v>
      </c>
      <c r="J687" s="1">
        <v>0.500801</v>
      </c>
      <c r="L687" s="1">
        <v>0.608686</v>
      </c>
      <c r="O687" s="1">
        <v>0.406035</v>
      </c>
    </row>
    <row r="688">
      <c r="A688" s="4">
        <v>40753.677094907405</v>
      </c>
      <c r="B688" s="1">
        <v>0.581542152769</v>
      </c>
      <c r="I688" s="4">
        <v>40762.927094907405</v>
      </c>
      <c r="J688" s="1">
        <v>0.613113</v>
      </c>
      <c r="L688" s="1">
        <v>0.746649</v>
      </c>
      <c r="O688" s="1">
        <v>0.207072</v>
      </c>
    </row>
    <row r="689">
      <c r="A689" s="4">
        <v>40753.71876157408</v>
      </c>
      <c r="B689" s="1">
        <v>0.567904294974</v>
      </c>
      <c r="I689" s="4">
        <v>40762.96876157408</v>
      </c>
      <c r="J689" s="1">
        <v>0.579918</v>
      </c>
      <c r="L689" s="1">
        <v>0.752155</v>
      </c>
      <c r="O689" s="1">
        <v>0.439309</v>
      </c>
    </row>
    <row r="690">
      <c r="A690" s="4">
        <v>40753.76042824074</v>
      </c>
      <c r="B690" s="1">
        <v>0.662728947654</v>
      </c>
      <c r="I690" s="4">
        <v>40763.01042824074</v>
      </c>
      <c r="J690" s="1">
        <v>0.74747</v>
      </c>
      <c r="L690" s="1">
        <v>0.745532</v>
      </c>
      <c r="O690" s="1">
        <v>0.5115</v>
      </c>
    </row>
    <row r="691">
      <c r="A691" s="4">
        <v>40753.802094907405</v>
      </c>
      <c r="B691" s="1">
        <v>0.635893601563</v>
      </c>
      <c r="I691" s="4">
        <v>40763.052094907405</v>
      </c>
      <c r="J691" s="1">
        <v>1.52512</v>
      </c>
      <c r="L691" s="1">
        <v>0.817514</v>
      </c>
      <c r="O691" s="1">
        <v>0.711479</v>
      </c>
    </row>
    <row r="692">
      <c r="A692" s="4">
        <v>40753.84376157408</v>
      </c>
      <c r="B692" s="1">
        <v>0.660411819489</v>
      </c>
      <c r="I692" s="4">
        <v>40763.09376157408</v>
      </c>
      <c r="J692" s="1">
        <v>0.517482</v>
      </c>
      <c r="L692" s="1">
        <v>0.736275</v>
      </c>
      <c r="O692" s="1">
        <v>1.634</v>
      </c>
    </row>
    <row r="693">
      <c r="A693" s="4">
        <v>40753.88542824074</v>
      </c>
      <c r="B693" s="1">
        <v>0.544378254842</v>
      </c>
      <c r="I693" s="4">
        <v>40763.13542824074</v>
      </c>
      <c r="J693" s="1">
        <v>0.579997</v>
      </c>
      <c r="L693" s="1">
        <v>0.644971</v>
      </c>
      <c r="O693" s="1">
        <v>0.502561</v>
      </c>
    </row>
    <row r="694">
      <c r="A694" s="4">
        <v>40753.927094907405</v>
      </c>
      <c r="B694" s="1">
        <v>0.682796007343</v>
      </c>
      <c r="I694" s="4">
        <v>40763.177094907405</v>
      </c>
      <c r="J694" s="1">
        <v>0.570246</v>
      </c>
      <c r="L694" s="1">
        <v>0.693323</v>
      </c>
      <c r="O694" s="1">
        <v>0.253024</v>
      </c>
    </row>
    <row r="695">
      <c r="A695" s="4">
        <v>40753.96876157408</v>
      </c>
      <c r="B695" s="1">
        <v>0.703521968263</v>
      </c>
      <c r="I695" s="4">
        <v>40763.21876157408</v>
      </c>
      <c r="J695" s="1">
        <v>0.595623</v>
      </c>
      <c r="L695" s="1">
        <v>0.508823</v>
      </c>
      <c r="O695" s="1">
        <v>0.332954</v>
      </c>
    </row>
    <row r="696">
      <c r="A696" s="4">
        <v>40754.01042824074</v>
      </c>
      <c r="B696" s="1">
        <v>0.701214291119</v>
      </c>
      <c r="I696" s="4">
        <v>40763.26042824074</v>
      </c>
      <c r="J696" s="1">
        <v>0.588968</v>
      </c>
      <c r="L696" s="1">
        <v>0.598736</v>
      </c>
      <c r="O696" s="1">
        <v>0.200263</v>
      </c>
    </row>
    <row r="697">
      <c r="A697" s="4">
        <v>40754.052094907405</v>
      </c>
      <c r="B697" s="1">
        <v>0.68992799431</v>
      </c>
      <c r="I697" s="4">
        <v>40763.302094907405</v>
      </c>
      <c r="J697" s="1">
        <v>0.571378</v>
      </c>
      <c r="L697" s="1">
        <v>0.612403</v>
      </c>
      <c r="O697" s="1">
        <v>0.0605621</v>
      </c>
    </row>
    <row r="698">
      <c r="A698" s="4">
        <v>40754.09376157408</v>
      </c>
      <c r="B698" s="1">
        <v>0.552422830263</v>
      </c>
      <c r="I698" s="4">
        <v>40763.34376157408</v>
      </c>
      <c r="J698" s="1">
        <v>0.506287</v>
      </c>
      <c r="L698" s="1">
        <v>0.629734</v>
      </c>
      <c r="O698" s="1">
        <v>0.205498</v>
      </c>
    </row>
    <row r="699">
      <c r="A699" s="4">
        <v>40754.13542824074</v>
      </c>
      <c r="B699" s="1">
        <v>0.584776195553</v>
      </c>
      <c r="I699" s="4">
        <v>40763.38542824074</v>
      </c>
      <c r="J699" s="1">
        <v>0.411307</v>
      </c>
      <c r="L699" s="1">
        <v>0.530396</v>
      </c>
      <c r="O699" s="1">
        <v>0.342376</v>
      </c>
    </row>
    <row r="700">
      <c r="A700" s="4">
        <v>40754.177094907405</v>
      </c>
      <c r="B700" s="1">
        <v>0.546281129679</v>
      </c>
      <c r="I700" s="4">
        <v>40763.427094907405</v>
      </c>
      <c r="J700" s="1">
        <v>0.448947</v>
      </c>
      <c r="L700" s="1">
        <v>0.556369</v>
      </c>
      <c r="O700" s="1">
        <v>0.3456</v>
      </c>
    </row>
    <row r="701">
      <c r="A701" s="4">
        <v>40754.21876157408</v>
      </c>
      <c r="B701" s="1">
        <v>0.47851676476</v>
      </c>
      <c r="I701" s="4">
        <v>40763.46876157408</v>
      </c>
      <c r="J701" s="1">
        <v>0.511619</v>
      </c>
      <c r="L701" s="1">
        <v>0.575054</v>
      </c>
      <c r="O701" s="1">
        <v>0.27828</v>
      </c>
    </row>
    <row r="702">
      <c r="A702" s="4">
        <v>40754.26042824074</v>
      </c>
      <c r="B702" s="1">
        <v>0.460037091053</v>
      </c>
      <c r="I702" s="4">
        <v>40763.51042824074</v>
      </c>
      <c r="J702" s="1">
        <v>0.551945</v>
      </c>
      <c r="L702" s="1">
        <v>0.615526</v>
      </c>
      <c r="O702" s="1">
        <v>0.190451</v>
      </c>
    </row>
    <row r="703">
      <c r="A703" s="4">
        <v>40754.302094907405</v>
      </c>
      <c r="B703" s="1">
        <v>0.42096005863</v>
      </c>
      <c r="I703" s="4">
        <v>40763.552094907405</v>
      </c>
      <c r="J703" s="1">
        <v>0.533693</v>
      </c>
      <c r="L703" s="1">
        <v>0.939904</v>
      </c>
      <c r="O703" s="1">
        <v>0.533374</v>
      </c>
    </row>
    <row r="704">
      <c r="A704" s="4">
        <v>40754.34376157408</v>
      </c>
      <c r="B704" s="1">
        <v>0.427052989488</v>
      </c>
      <c r="I704" s="4">
        <v>40763.59376157408</v>
      </c>
      <c r="J704" s="1">
        <v>0.541203</v>
      </c>
      <c r="L704" s="1">
        <v>0.908301</v>
      </c>
      <c r="O704" s="1">
        <v>1.17952</v>
      </c>
    </row>
    <row r="705">
      <c r="A705" s="4">
        <v>40754.38542824074</v>
      </c>
      <c r="B705" s="1">
        <v>0.549322155063</v>
      </c>
      <c r="I705" s="4">
        <v>40763.63542824074</v>
      </c>
      <c r="J705" s="1">
        <v>0.464481</v>
      </c>
      <c r="L705" s="1">
        <v>0.813545</v>
      </c>
      <c r="O705" s="1">
        <v>1.08326</v>
      </c>
    </row>
    <row r="706">
      <c r="A706" s="4">
        <v>40754.427094907405</v>
      </c>
      <c r="B706" s="1">
        <v>0.525252449105</v>
      </c>
      <c r="I706" s="4">
        <v>40763.677094907405</v>
      </c>
      <c r="J706" s="1">
        <v>0.441773</v>
      </c>
      <c r="L706" s="1">
        <v>0.57161</v>
      </c>
      <c r="O706" s="1">
        <v>0.827963</v>
      </c>
    </row>
    <row r="707">
      <c r="A707" s="4">
        <v>40754.46876157408</v>
      </c>
      <c r="B707" s="1">
        <v>0.830720700732</v>
      </c>
      <c r="I707" s="4">
        <v>40763.71876157408</v>
      </c>
      <c r="J707" s="1">
        <v>0.388858</v>
      </c>
      <c r="L707" s="1">
        <v>0.384288</v>
      </c>
      <c r="O707" s="1">
        <v>0.264243</v>
      </c>
    </row>
    <row r="708">
      <c r="A708" s="4">
        <v>40754.51042824074</v>
      </c>
      <c r="B708" s="1">
        <v>0.703325840882</v>
      </c>
      <c r="I708" s="4">
        <v>40763.76042824074</v>
      </c>
      <c r="J708" s="1">
        <v>0.441963</v>
      </c>
      <c r="L708" s="1">
        <v>0.256687</v>
      </c>
      <c r="O708" s="1">
        <v>0.194415</v>
      </c>
    </row>
    <row r="709">
      <c r="A709" s="4">
        <v>40754.552094907405</v>
      </c>
      <c r="B709" s="1">
        <v>0.531784694392</v>
      </c>
      <c r="I709" s="4">
        <v>40763.802094907405</v>
      </c>
      <c r="J709" s="1">
        <v>0.58581</v>
      </c>
      <c r="L709" s="1">
        <v>0.451169</v>
      </c>
      <c r="O709" s="1">
        <v>0.549565</v>
      </c>
    </row>
    <row r="710">
      <c r="A710" s="4">
        <v>40754.59376157408</v>
      </c>
      <c r="B710" s="1">
        <v>0.657000517323</v>
      </c>
      <c r="I710" s="4">
        <v>40763.84376157408</v>
      </c>
      <c r="J710" s="1">
        <v>0.374043</v>
      </c>
      <c r="L710" s="1">
        <v>0.711526</v>
      </c>
      <c r="O710" s="1">
        <v>0.606767</v>
      </c>
    </row>
    <row r="711">
      <c r="A711" s="4">
        <v>40754.63542824074</v>
      </c>
      <c r="B711" s="1">
        <v>0.627150786802</v>
      </c>
      <c r="I711" s="4">
        <v>40763.88542824074</v>
      </c>
      <c r="J711" s="1">
        <v>0.297058</v>
      </c>
      <c r="L711" s="1">
        <v>0.648466</v>
      </c>
      <c r="O711" s="1">
        <v>1.02637</v>
      </c>
    </row>
    <row r="712">
      <c r="A712" s="4">
        <v>40754.677094907405</v>
      </c>
      <c r="B712" s="1">
        <v>0.570953489477</v>
      </c>
      <c r="I712" s="4">
        <v>40763.927094907405</v>
      </c>
      <c r="J712" s="1">
        <v>0.343655</v>
      </c>
      <c r="L712" s="1">
        <v>0.482783</v>
      </c>
      <c r="O712" s="1">
        <v>0.841944</v>
      </c>
    </row>
    <row r="713">
      <c r="A713" s="4">
        <v>40754.71876157408</v>
      </c>
      <c r="B713" s="1">
        <v>0.538715984148</v>
      </c>
      <c r="I713" s="4">
        <v>40763.96876157408</v>
      </c>
      <c r="J713" s="1">
        <v>0.453558</v>
      </c>
      <c r="L713" s="1">
        <v>0.506743</v>
      </c>
      <c r="O713" s="1">
        <v>0.331439</v>
      </c>
    </row>
    <row r="714">
      <c r="A714" s="4">
        <v>40754.76042824074</v>
      </c>
      <c r="B714" s="1">
        <v>0.508012067371</v>
      </c>
      <c r="I714" s="4">
        <v>40764.01042824074</v>
      </c>
      <c r="J714" s="1">
        <v>0.544586</v>
      </c>
      <c r="L714" s="1">
        <v>0.561042</v>
      </c>
      <c r="O714" s="1">
        <v>0.122825</v>
      </c>
    </row>
    <row r="715">
      <c r="A715" s="4">
        <v>40754.802094907405</v>
      </c>
      <c r="B715" s="1">
        <v>0.500471268097</v>
      </c>
      <c r="I715" s="4">
        <v>40764.052094907405</v>
      </c>
      <c r="J715" s="1">
        <v>0.565615</v>
      </c>
      <c r="L715" s="1">
        <v>0.625073</v>
      </c>
      <c r="O715" s="1">
        <v>0.0923701</v>
      </c>
    </row>
    <row r="716">
      <c r="A716" s="4">
        <v>40754.84376157408</v>
      </c>
      <c r="B716" s="1">
        <v>0.465930452548</v>
      </c>
      <c r="I716" s="4">
        <v>40764.09376157408</v>
      </c>
      <c r="J716" s="1">
        <v>0.48884</v>
      </c>
      <c r="L716" s="1">
        <v>0.697564</v>
      </c>
      <c r="O716" s="1">
        <v>0.327641</v>
      </c>
    </row>
    <row r="717">
      <c r="A717" s="4">
        <v>40754.88542824074</v>
      </c>
      <c r="B717" s="1">
        <v>0.387813381794</v>
      </c>
      <c r="I717" s="4">
        <v>40764.13542824074</v>
      </c>
      <c r="J717" s="1">
        <v>0.510071</v>
      </c>
      <c r="L717" s="1">
        <v>0.627812</v>
      </c>
      <c r="O717" s="1">
        <v>0.53519</v>
      </c>
    </row>
    <row r="718">
      <c r="A718" s="4">
        <v>40754.927094907405</v>
      </c>
      <c r="B718" s="1">
        <v>0.380338324845</v>
      </c>
      <c r="I718" s="4">
        <v>40764.177094907405</v>
      </c>
      <c r="J718" s="1">
        <v>0.434404</v>
      </c>
      <c r="L718" s="1">
        <v>0.558322</v>
      </c>
      <c r="O718" s="1">
        <v>0.359399</v>
      </c>
    </row>
    <row r="719">
      <c r="A719" s="4">
        <v>40754.96876157408</v>
      </c>
      <c r="B719" s="1">
        <v>0.38197713361</v>
      </c>
      <c r="I719" s="4">
        <v>40764.21876157408</v>
      </c>
      <c r="J719" s="1">
        <v>0.558055</v>
      </c>
      <c r="L719" s="1">
        <v>0.541326</v>
      </c>
      <c r="O719" s="1">
        <v>0.264565</v>
      </c>
    </row>
    <row r="720">
      <c r="A720" s="4">
        <v>40755.01042824074</v>
      </c>
      <c r="B720" s="1">
        <v>0.38866656916</v>
      </c>
      <c r="I720" s="4">
        <v>40764.26042824074</v>
      </c>
      <c r="J720" s="1">
        <v>0.711525</v>
      </c>
      <c r="L720" s="1">
        <v>0.54584</v>
      </c>
      <c r="O720" s="1">
        <v>0.199143</v>
      </c>
    </row>
    <row r="721">
      <c r="A721" s="4">
        <v>40755.052094907405</v>
      </c>
      <c r="B721" s="1">
        <v>0.403493273913</v>
      </c>
      <c r="I721" s="4">
        <v>40764.302094907405</v>
      </c>
      <c r="J721" s="1">
        <v>0.613503</v>
      </c>
      <c r="L721" s="1">
        <v>0.60621</v>
      </c>
      <c r="O721" s="1">
        <v>0.254566</v>
      </c>
    </row>
    <row r="722">
      <c r="A722" s="4">
        <v>40755.09376157408</v>
      </c>
      <c r="B722" s="1">
        <v>0.754259641514</v>
      </c>
      <c r="I722" s="4">
        <v>40764.34376157408</v>
      </c>
      <c r="J722" s="1">
        <v>0.601267</v>
      </c>
      <c r="L722" s="1">
        <v>0.63102</v>
      </c>
      <c r="O722" s="1">
        <v>0.0443383</v>
      </c>
    </row>
    <row r="723">
      <c r="A723" s="4">
        <v>40755.13542824074</v>
      </c>
      <c r="B723" s="1">
        <v>0.33631260469</v>
      </c>
      <c r="I723" s="4">
        <v>40764.38542824074</v>
      </c>
      <c r="J723" s="1">
        <v>0.67537</v>
      </c>
      <c r="L723" s="1">
        <v>0.601109</v>
      </c>
      <c r="O723" s="1">
        <v>0.127125</v>
      </c>
    </row>
    <row r="724">
      <c r="A724" s="4">
        <v>40755.177094907405</v>
      </c>
      <c r="B724" s="1">
        <v>0.308558815028</v>
      </c>
      <c r="I724" s="4">
        <v>40764.427094907405</v>
      </c>
      <c r="J724" s="1">
        <v>0.267389</v>
      </c>
      <c r="L724" s="1">
        <v>0.545372</v>
      </c>
      <c r="O724" s="1">
        <v>0.426504</v>
      </c>
    </row>
    <row r="725">
      <c r="A725" s="4">
        <v>40755.21876157408</v>
      </c>
      <c r="B725" s="1">
        <v>0.298319747074</v>
      </c>
      <c r="I725" s="4">
        <v>40764.46876157408</v>
      </c>
      <c r="J725" s="1">
        <v>0.388656</v>
      </c>
      <c r="L725" s="1">
        <v>0.490128</v>
      </c>
      <c r="O725" s="1">
        <v>0.657439</v>
      </c>
    </row>
    <row r="726">
      <c r="A726" s="4">
        <v>40755.26042824074</v>
      </c>
      <c r="B726" s="1">
        <v>0.464432161246</v>
      </c>
      <c r="I726" s="4">
        <v>40764.51042824074</v>
      </c>
      <c r="J726" s="1">
        <v>0.416957</v>
      </c>
      <c r="L726" s="1">
        <v>0.580439</v>
      </c>
      <c r="O726" s="1">
        <v>0.366425</v>
      </c>
    </row>
    <row r="727">
      <c r="A727" s="4">
        <v>40755.302094907405</v>
      </c>
      <c r="B727" s="1">
        <v>0.308752519715</v>
      </c>
      <c r="I727" s="4">
        <v>40764.552094907405</v>
      </c>
      <c r="J727" s="1">
        <v>0.44659</v>
      </c>
      <c r="L727" s="1">
        <v>0.624802</v>
      </c>
      <c r="O727" s="1">
        <v>0.505175</v>
      </c>
    </row>
    <row r="728">
      <c r="A728" s="4">
        <v>40755.34376157408</v>
      </c>
      <c r="B728" s="1">
        <v>0.291212341169</v>
      </c>
      <c r="I728" s="4">
        <v>40764.59376157408</v>
      </c>
      <c r="J728" s="1">
        <v>0.430319</v>
      </c>
      <c r="L728" s="1">
        <v>0.754173</v>
      </c>
      <c r="O728" s="1">
        <v>0.680277</v>
      </c>
    </row>
    <row r="729">
      <c r="A729" s="4">
        <v>40755.38542824074</v>
      </c>
      <c r="B729" s="1">
        <v>0.452342238107</v>
      </c>
      <c r="I729" s="4">
        <v>40764.63542824074</v>
      </c>
      <c r="J729" s="1">
        <v>0.371727</v>
      </c>
      <c r="L729" s="1">
        <v>0.67605</v>
      </c>
      <c r="O729" s="1">
        <v>0.95203</v>
      </c>
    </row>
    <row r="730">
      <c r="A730" s="4">
        <v>40755.427094907405</v>
      </c>
      <c r="B730" s="1">
        <v>0.304835035213</v>
      </c>
      <c r="I730" s="4">
        <v>40764.677094907405</v>
      </c>
      <c r="J730" s="1">
        <v>0.360141</v>
      </c>
      <c r="L730" s="1">
        <v>0.501856</v>
      </c>
      <c r="O730" s="1">
        <v>0.75036</v>
      </c>
    </row>
    <row r="731">
      <c r="A731" s="4">
        <v>40755.46876157408</v>
      </c>
      <c r="B731" s="1">
        <v>0.297347936692</v>
      </c>
      <c r="C731" s="1">
        <v>0.297347936692</v>
      </c>
      <c r="I731" s="4">
        <v>40764.71876157408</v>
      </c>
      <c r="J731" s="1">
        <v>0.343091</v>
      </c>
      <c r="L731" s="1">
        <v>0.488355</v>
      </c>
      <c r="O731" s="1">
        <v>0.428694</v>
      </c>
    </row>
    <row r="732">
      <c r="A732" s="4">
        <v>40755.51042824074</v>
      </c>
      <c r="B732" s="1">
        <v>0.4857098341</v>
      </c>
      <c r="C732" s="1">
        <v>0.4857098341</v>
      </c>
      <c r="I732" s="4">
        <v>40764.76042824074</v>
      </c>
      <c r="J732" s="1">
        <v>0.410909</v>
      </c>
      <c r="L732" s="1">
        <v>0.63991</v>
      </c>
      <c r="O732" s="1">
        <v>0.519529</v>
      </c>
    </row>
    <row r="733">
      <c r="A733" s="4">
        <v>40755.552094907405</v>
      </c>
      <c r="B733" s="1">
        <v>0.535808770892</v>
      </c>
      <c r="C733" s="1">
        <v>0.535808770892</v>
      </c>
      <c r="I733" s="4">
        <v>40764.802094907405</v>
      </c>
      <c r="J733" s="1">
        <v>0.281366</v>
      </c>
      <c r="L733" s="1">
        <v>0.707338</v>
      </c>
      <c r="O733" s="1">
        <v>0.883974</v>
      </c>
    </row>
    <row r="734">
      <c r="A734" s="4">
        <v>40755.59376157408</v>
      </c>
      <c r="B734" s="1">
        <v>0.552469821521</v>
      </c>
      <c r="C734" s="1">
        <v>0.552469821521</v>
      </c>
      <c r="I734" s="4">
        <v>40764.84376157408</v>
      </c>
      <c r="J734" s="1">
        <v>0.295097</v>
      </c>
      <c r="L734" s="1">
        <v>0.719104</v>
      </c>
      <c r="O734" s="1">
        <v>1.27595</v>
      </c>
    </row>
    <row r="735">
      <c r="A735" s="4">
        <v>40755.63542824074</v>
      </c>
      <c r="B735" s="1">
        <v>0.5546802595</v>
      </c>
      <c r="C735" s="1">
        <v>0.5546802595</v>
      </c>
      <c r="I735" s="4">
        <v>40764.88542824074</v>
      </c>
      <c r="J735" s="1">
        <v>0.258614</v>
      </c>
      <c r="L735" s="1">
        <v>0.721287</v>
      </c>
      <c r="O735" s="1">
        <v>1.31069</v>
      </c>
    </row>
    <row r="736">
      <c r="A736" s="4">
        <v>40755.677094907405</v>
      </c>
      <c r="B736" s="1">
        <v>0.535466605747</v>
      </c>
      <c r="C736" s="1">
        <v>0.535466605747</v>
      </c>
      <c r="I736" s="4">
        <v>40764.927094907405</v>
      </c>
      <c r="J736" s="1">
        <v>0.236877</v>
      </c>
      <c r="L736" s="1">
        <v>0.617086</v>
      </c>
      <c r="O736" s="1">
        <v>1.30555</v>
      </c>
    </row>
    <row r="737">
      <c r="A737" s="4">
        <v>40755.71876157408</v>
      </c>
      <c r="B737" s="1">
        <v>0.467778368518</v>
      </c>
      <c r="C737" s="1">
        <v>0.467778368518</v>
      </c>
      <c r="I737" s="4">
        <v>40764.96876157408</v>
      </c>
      <c r="J737" s="1">
        <v>0.226811</v>
      </c>
      <c r="L737" s="1">
        <v>0.440268</v>
      </c>
      <c r="O737" s="1">
        <v>0.973875</v>
      </c>
    </row>
    <row r="738">
      <c r="A738" s="4">
        <v>40755.76042824074</v>
      </c>
      <c r="B738" s="1">
        <v>0.426954467594</v>
      </c>
      <c r="C738" s="1">
        <v>0.426954467594</v>
      </c>
      <c r="I738" s="4">
        <v>40765.01042824074</v>
      </c>
      <c r="J738" s="1">
        <v>0.228572</v>
      </c>
      <c r="L738" s="1">
        <v>0.444387</v>
      </c>
      <c r="O738" s="1">
        <v>0.642728</v>
      </c>
    </row>
    <row r="739">
      <c r="A739" s="4">
        <v>40755.802094907405</v>
      </c>
      <c r="B739" s="1">
        <v>0.427392682423</v>
      </c>
      <c r="C739" s="1">
        <v>0.427392682423</v>
      </c>
      <c r="I739" s="4">
        <v>40765.052094907405</v>
      </c>
      <c r="J739" s="1">
        <v>0.346341</v>
      </c>
      <c r="L739" s="1">
        <v>0.479711</v>
      </c>
      <c r="O739" s="1">
        <v>0.564999</v>
      </c>
    </row>
    <row r="740">
      <c r="A740" s="4">
        <v>40755.84376157408</v>
      </c>
      <c r="B740" s="1">
        <v>0.404486355423</v>
      </c>
      <c r="C740" s="1">
        <v>0.404486355423</v>
      </c>
      <c r="I740" s="4">
        <v>40765.09376157408</v>
      </c>
      <c r="J740" s="1">
        <v>0.413801</v>
      </c>
      <c r="L740" s="1">
        <v>0.460937</v>
      </c>
      <c r="O740" s="1">
        <v>0.313875</v>
      </c>
    </row>
    <row r="741">
      <c r="A741" s="4">
        <v>40755.88542824074</v>
      </c>
      <c r="B741" s="1">
        <v>0.350204453066</v>
      </c>
      <c r="C741" s="1">
        <v>0.350204453066</v>
      </c>
      <c r="I741" s="4">
        <v>40765.13542824074</v>
      </c>
      <c r="J741" s="1">
        <v>0.41326</v>
      </c>
      <c r="L741" s="1">
        <v>0.667736</v>
      </c>
      <c r="O741" s="1">
        <v>0.348749</v>
      </c>
    </row>
    <row r="742">
      <c r="A742" s="4">
        <v>40755.927094907405</v>
      </c>
      <c r="B742" s="1">
        <v>0.339554436647</v>
      </c>
      <c r="C742" s="1">
        <v>0.339554436647</v>
      </c>
      <c r="I742" s="4">
        <v>40765.177094907405</v>
      </c>
      <c r="J742" s="1">
        <v>0.427908</v>
      </c>
      <c r="L742" s="1">
        <v>0.68668</v>
      </c>
      <c r="O742" s="1">
        <v>0.767725</v>
      </c>
    </row>
    <row r="743">
      <c r="A743" s="4">
        <v>40755.96876157408</v>
      </c>
      <c r="B743" s="1">
        <v>0.324571981841</v>
      </c>
      <c r="C743" s="1">
        <v>0.324571981841</v>
      </c>
      <c r="I743" s="4">
        <v>40765.21876157408</v>
      </c>
      <c r="J743" s="1">
        <v>0.553245</v>
      </c>
      <c r="L743" s="1">
        <v>0.576973</v>
      </c>
      <c r="O743" s="1">
        <v>0.541273</v>
      </c>
    </row>
    <row r="744">
      <c r="A744" s="4">
        <v>40756.01042824074</v>
      </c>
      <c r="B744" s="1">
        <v>0.349280635595</v>
      </c>
      <c r="C744" s="1">
        <v>0.349280635595</v>
      </c>
      <c r="I744" s="4">
        <v>40765.26042824074</v>
      </c>
      <c r="J744" s="1">
        <v>0.359995</v>
      </c>
      <c r="L744" s="1">
        <v>0.574697</v>
      </c>
      <c r="O744" s="1">
        <v>0.262158</v>
      </c>
    </row>
    <row r="745">
      <c r="A745" s="4">
        <v>40756.052094907405</v>
      </c>
      <c r="B745" s="1">
        <v>0.274486408524</v>
      </c>
      <c r="C745" s="1">
        <v>0.274486408524</v>
      </c>
      <c r="I745" s="4">
        <v>40765.302094907405</v>
      </c>
      <c r="J745" s="1">
        <v>0.547353</v>
      </c>
      <c r="L745" s="1">
        <v>0.561309</v>
      </c>
      <c r="O745" s="1">
        <v>0.443361</v>
      </c>
    </row>
    <row r="746">
      <c r="A746" s="4">
        <v>40756.09376157408</v>
      </c>
      <c r="B746" s="1">
        <v>0.749950691551</v>
      </c>
      <c r="C746" s="1">
        <v>0.749950691551</v>
      </c>
      <c r="I746" s="4">
        <v>40765.34376157408</v>
      </c>
      <c r="J746" s="1">
        <v>0.332505</v>
      </c>
      <c r="L746" s="1">
        <v>0.59509</v>
      </c>
      <c r="O746" s="1">
        <v>0.290498</v>
      </c>
    </row>
    <row r="747">
      <c r="A747" s="4">
        <v>40756.13542824074</v>
      </c>
      <c r="B747" s="1">
        <v>0.786537947537</v>
      </c>
      <c r="C747" s="1">
        <v>0.786537947537</v>
      </c>
      <c r="I747" s="4">
        <v>40765.38542824074</v>
      </c>
      <c r="J747" s="1">
        <v>0.29915</v>
      </c>
      <c r="L747" s="1">
        <v>0.578361</v>
      </c>
      <c r="O747" s="1">
        <v>0.80438</v>
      </c>
    </row>
    <row r="748">
      <c r="A748" s="4">
        <v>40756.177094907405</v>
      </c>
      <c r="B748" s="1">
        <v>0.816173266455</v>
      </c>
      <c r="C748" s="1">
        <v>0.816173266455</v>
      </c>
      <c r="I748" s="4">
        <v>40765.427094907405</v>
      </c>
      <c r="J748" s="1">
        <v>0.338713</v>
      </c>
      <c r="L748" s="1">
        <v>0.523715</v>
      </c>
      <c r="O748" s="1">
        <v>0.743422</v>
      </c>
    </row>
    <row r="749">
      <c r="A749" s="4">
        <v>40756.21876157408</v>
      </c>
      <c r="B749" s="1">
        <v>0.868192354632</v>
      </c>
      <c r="C749" s="1">
        <v>0.868192354632</v>
      </c>
      <c r="I749" s="4">
        <v>40765.46876157408</v>
      </c>
      <c r="J749" s="1">
        <v>0.393803</v>
      </c>
      <c r="L749" s="1">
        <v>0.455483</v>
      </c>
      <c r="O749" s="1">
        <v>0.431684</v>
      </c>
    </row>
    <row r="750">
      <c r="A750" s="4">
        <v>40756.26042824074</v>
      </c>
      <c r="B750" s="1">
        <v>0.784013686261</v>
      </c>
      <c r="C750" s="1">
        <v>0.784013686261</v>
      </c>
      <c r="I750" s="4">
        <v>40765.51042824074</v>
      </c>
      <c r="J750" s="1">
        <v>0.413565</v>
      </c>
      <c r="L750" s="1">
        <v>0.525465</v>
      </c>
      <c r="O750" s="1">
        <v>0.235262</v>
      </c>
    </row>
    <row r="751">
      <c r="A751" s="4">
        <v>40756.302094907405</v>
      </c>
      <c r="B751" s="1">
        <v>0.844177948612</v>
      </c>
      <c r="C751" s="1">
        <v>0.844177948612</v>
      </c>
      <c r="I751" s="4">
        <v>40765.552094907405</v>
      </c>
      <c r="J751" s="1">
        <v>0.446305</v>
      </c>
      <c r="L751" s="1">
        <v>0.549887</v>
      </c>
      <c r="O751" s="1">
        <v>0.327383</v>
      </c>
    </row>
    <row r="752">
      <c r="A752" s="4">
        <v>40756.34376157408</v>
      </c>
      <c r="B752" s="1">
        <v>0.261589055428</v>
      </c>
      <c r="C752" s="1">
        <v>0.261589055428</v>
      </c>
      <c r="I752" s="4">
        <v>40765.59376157408</v>
      </c>
      <c r="J752" s="1">
        <v>0.398478</v>
      </c>
      <c r="L752" s="1">
        <v>0.667434</v>
      </c>
      <c r="O752" s="1">
        <v>0.476119</v>
      </c>
    </row>
    <row r="753">
      <c r="A753" s="4">
        <v>40756.38542824074</v>
      </c>
      <c r="B753" s="1">
        <v>0.349869350904</v>
      </c>
      <c r="C753" s="1">
        <v>0.349869350904</v>
      </c>
      <c r="I753" s="4">
        <v>40765.63542824074</v>
      </c>
      <c r="J753" s="1">
        <v>0.381793</v>
      </c>
      <c r="L753" s="1">
        <v>0.684738</v>
      </c>
      <c r="O753" s="1">
        <v>0.840856</v>
      </c>
    </row>
    <row r="754">
      <c r="A754" s="4">
        <v>40756.427094907405</v>
      </c>
      <c r="B754" s="1">
        <v>0.423038032904</v>
      </c>
      <c r="C754" s="1">
        <v>0.423038032904</v>
      </c>
      <c r="I754" s="4">
        <v>40765.677094907405</v>
      </c>
      <c r="J754" s="1">
        <v>0.347513</v>
      </c>
      <c r="L754" s="1">
        <v>0.723879</v>
      </c>
      <c r="O754" s="1">
        <v>0.982257</v>
      </c>
    </row>
    <row r="755">
      <c r="A755" s="4">
        <v>40756.46876157408</v>
      </c>
      <c r="B755" s="1">
        <v>0.465358597915</v>
      </c>
      <c r="C755" s="1">
        <v>0.465358597915</v>
      </c>
      <c r="I755" s="4">
        <v>40765.71876157408</v>
      </c>
      <c r="J755" s="1">
        <v>0.361427</v>
      </c>
      <c r="L755" s="1">
        <v>0.757914</v>
      </c>
      <c r="O755" s="1">
        <v>1.14922</v>
      </c>
    </row>
    <row r="756">
      <c r="A756" s="4">
        <v>40756.51042824074</v>
      </c>
      <c r="B756" s="1">
        <v>0.540636608842</v>
      </c>
      <c r="C756" s="1">
        <v>0.540636608842</v>
      </c>
      <c r="I756" s="4">
        <v>40765.76042824074</v>
      </c>
      <c r="J756" s="1">
        <v>0.307724</v>
      </c>
      <c r="L756" s="1">
        <v>0.668065</v>
      </c>
      <c r="O756" s="1">
        <v>1.15331</v>
      </c>
    </row>
    <row r="757">
      <c r="A757" s="4">
        <v>40756.59376157408</v>
      </c>
      <c r="B757" s="1">
        <v>0.310450544896</v>
      </c>
      <c r="C757" s="1">
        <v>0.310450544896</v>
      </c>
      <c r="I757" s="4">
        <v>40765.802094907405</v>
      </c>
      <c r="J757" s="1">
        <v>0.306667</v>
      </c>
      <c r="L757" s="1">
        <v>0.603586</v>
      </c>
      <c r="O757" s="1">
        <v>1.0176</v>
      </c>
    </row>
    <row r="758">
      <c r="A758" s="4">
        <v>40756.63542824074</v>
      </c>
      <c r="B758" s="1">
        <v>0.519199292019</v>
      </c>
      <c r="C758" s="1">
        <v>0.519199292019</v>
      </c>
      <c r="I758" s="4">
        <v>40765.84376157408</v>
      </c>
      <c r="J758" s="1">
        <v>0.300692</v>
      </c>
      <c r="L758" s="1">
        <v>0.621935</v>
      </c>
      <c r="O758" s="1">
        <v>0.91508</v>
      </c>
    </row>
    <row r="759">
      <c r="A759" s="4">
        <v>40756.677094907405</v>
      </c>
      <c r="B759" s="1">
        <v>0.436339088998</v>
      </c>
      <c r="C759" s="1">
        <v>0.436339088998</v>
      </c>
      <c r="I759" s="4">
        <v>40765.88542824074</v>
      </c>
      <c r="J759" s="1">
        <v>0.274865</v>
      </c>
      <c r="L759" s="1">
        <v>0.550886</v>
      </c>
      <c r="O759" s="1">
        <v>0.918508</v>
      </c>
    </row>
    <row r="760">
      <c r="A760" s="4">
        <v>40756.71876157408</v>
      </c>
      <c r="B760" s="1">
        <v>0.50360151867</v>
      </c>
      <c r="C760" s="1">
        <v>0.50360151867</v>
      </c>
      <c r="I760" s="4">
        <v>40765.927094907405</v>
      </c>
      <c r="J760" s="1">
        <v>0.264504</v>
      </c>
      <c r="L760" s="1">
        <v>0.420185</v>
      </c>
      <c r="O760" s="1">
        <v>0.707723</v>
      </c>
    </row>
    <row r="761">
      <c r="A761" s="4">
        <v>40756.76042824074</v>
      </c>
      <c r="B761" s="1">
        <v>0.833675066098</v>
      </c>
      <c r="C761" s="1">
        <v>0.833675066098</v>
      </c>
      <c r="I761" s="4">
        <v>40765.96876157408</v>
      </c>
      <c r="J761" s="1">
        <v>0.258296</v>
      </c>
      <c r="L761" s="1">
        <v>0.538959</v>
      </c>
      <c r="O761" s="1">
        <v>0.592025</v>
      </c>
    </row>
    <row r="762">
      <c r="A762" s="4">
        <v>40756.802094907405</v>
      </c>
      <c r="B762" s="1">
        <v>0.875980853184</v>
      </c>
      <c r="C762" s="1">
        <v>0.875980853184</v>
      </c>
      <c r="I762" s="4">
        <v>40766.01042824074</v>
      </c>
      <c r="J762" s="1">
        <v>0.281759</v>
      </c>
      <c r="L762" s="1">
        <v>0.533455</v>
      </c>
      <c r="O762" s="1">
        <v>0.813023</v>
      </c>
    </row>
    <row r="763">
      <c r="A763" s="4">
        <v>40756.88542824074</v>
      </c>
      <c r="B763" s="1">
        <v>0.223802106981</v>
      </c>
      <c r="C763" s="1">
        <v>0.223802106981</v>
      </c>
      <c r="I763" s="4">
        <v>40766.052094907405</v>
      </c>
      <c r="J763" s="1">
        <v>0.320198</v>
      </c>
      <c r="L763" s="1">
        <v>0.58674</v>
      </c>
      <c r="O763" s="1">
        <v>0.769934</v>
      </c>
    </row>
    <row r="764">
      <c r="A764" s="4">
        <v>40756.927094907405</v>
      </c>
      <c r="B764" s="1">
        <v>0.725672847222</v>
      </c>
      <c r="C764" s="1">
        <v>0.725672847222</v>
      </c>
      <c r="I764" s="4">
        <v>40766.09376157408</v>
      </c>
      <c r="J764" s="1">
        <v>0.596304</v>
      </c>
      <c r="L764" s="1">
        <v>0.738061</v>
      </c>
      <c r="O764" s="1">
        <v>0.800657</v>
      </c>
    </row>
    <row r="765">
      <c r="A765" s="4">
        <v>40756.96876157408</v>
      </c>
      <c r="B765" s="1">
        <v>0.614655591952</v>
      </c>
      <c r="C765" s="1">
        <v>0.614655591952</v>
      </c>
      <c r="I765" s="4">
        <v>40766.13542824074</v>
      </c>
      <c r="J765" s="1">
        <v>0.457267</v>
      </c>
      <c r="L765" s="1">
        <v>0.722291</v>
      </c>
      <c r="O765" s="1">
        <v>0.548539</v>
      </c>
    </row>
    <row r="766">
      <c r="A766" s="4">
        <v>40757.01042824074</v>
      </c>
      <c r="B766" s="1">
        <v>0.691650563537</v>
      </c>
      <c r="C766" s="1">
        <v>0.691650563537</v>
      </c>
      <c r="I766" s="4">
        <v>40766.177094907405</v>
      </c>
      <c r="J766" s="1">
        <v>0.428945</v>
      </c>
      <c r="L766" s="1">
        <v>0.604683</v>
      </c>
      <c r="O766" s="1">
        <v>0.705787</v>
      </c>
    </row>
    <row r="767">
      <c r="A767" s="4">
        <v>40757.052094907405</v>
      </c>
      <c r="B767" s="1">
        <v>0.766412646365</v>
      </c>
      <c r="C767" s="1">
        <v>0.766412646365</v>
      </c>
      <c r="I767" s="4">
        <v>40766.21876157408</v>
      </c>
      <c r="J767" s="1">
        <v>0.469533</v>
      </c>
      <c r="L767" s="1">
        <v>0.566242</v>
      </c>
      <c r="O767" s="1">
        <v>0.448186</v>
      </c>
    </row>
    <row r="768">
      <c r="A768" s="4">
        <v>40757.09376157408</v>
      </c>
      <c r="B768" s="1">
        <v>0.543643566122</v>
      </c>
      <c r="C768" s="1">
        <v>0.543643566122</v>
      </c>
      <c r="I768" s="4">
        <v>40766.26042824074</v>
      </c>
      <c r="J768" s="1">
        <v>0.45564</v>
      </c>
      <c r="L768" s="1">
        <v>0.542436</v>
      </c>
      <c r="O768" s="1">
        <v>0.280215</v>
      </c>
    </row>
    <row r="769">
      <c r="A769" s="4">
        <v>40757.13542824074</v>
      </c>
      <c r="B769" s="1">
        <v>0.583194907037</v>
      </c>
      <c r="C769" s="1">
        <v>0.583194907037</v>
      </c>
      <c r="I769" s="4">
        <v>40766.302094907405</v>
      </c>
      <c r="J769" s="1">
        <v>0.407852</v>
      </c>
      <c r="L769" s="1">
        <v>0.555415</v>
      </c>
      <c r="O769" s="1">
        <v>0.321153</v>
      </c>
    </row>
    <row r="770">
      <c r="A770" s="4">
        <v>40757.177094907405</v>
      </c>
      <c r="B770" s="1">
        <v>0.618745092441</v>
      </c>
      <c r="C770" s="1">
        <v>0.618745092441</v>
      </c>
      <c r="I770" s="4">
        <v>40766.34376157408</v>
      </c>
      <c r="J770" s="1">
        <v>0.304635</v>
      </c>
      <c r="L770" s="1">
        <v>0.544647</v>
      </c>
      <c r="O770" s="1">
        <v>0.535137</v>
      </c>
    </row>
    <row r="771">
      <c r="A771" s="4">
        <v>40757.21876157408</v>
      </c>
      <c r="B771" s="1">
        <v>0.559451274898</v>
      </c>
      <c r="C771" s="1">
        <v>0.559451274898</v>
      </c>
      <c r="I771" s="4">
        <v>40766.38542824074</v>
      </c>
      <c r="J771" s="1">
        <v>0.326486</v>
      </c>
      <c r="L771" s="1">
        <v>0.553155</v>
      </c>
      <c r="O771" s="1">
        <v>0.706693</v>
      </c>
    </row>
    <row r="772">
      <c r="A772" s="4">
        <v>40757.26042824074</v>
      </c>
      <c r="B772" s="1">
        <v>0.567614445472</v>
      </c>
      <c r="I772" s="4">
        <v>40766.427094907405</v>
      </c>
      <c r="J772" s="1">
        <v>0.378022</v>
      </c>
      <c r="L772" s="1">
        <v>0.503931</v>
      </c>
      <c r="O772" s="1">
        <v>0.579247</v>
      </c>
    </row>
    <row r="773">
      <c r="A773" s="4">
        <v>40757.302094907405</v>
      </c>
      <c r="B773" s="1">
        <v>0.572049418079</v>
      </c>
      <c r="I773" s="4">
        <v>40766.46876157408</v>
      </c>
      <c r="J773" s="1">
        <v>0.429691</v>
      </c>
      <c r="L773" s="1">
        <v>0.5205</v>
      </c>
      <c r="O773" s="1">
        <v>0.342629</v>
      </c>
    </row>
    <row r="774">
      <c r="A774" s="4">
        <v>40757.34376157408</v>
      </c>
      <c r="B774" s="1">
        <v>0.844724033491</v>
      </c>
      <c r="I774" s="4">
        <v>40766.51042824074</v>
      </c>
      <c r="J774" s="1">
        <v>0.421697</v>
      </c>
      <c r="L774" s="1">
        <v>0.555374</v>
      </c>
      <c r="O774" s="1">
        <v>0.315296</v>
      </c>
    </row>
    <row r="775">
      <c r="A775" s="4">
        <v>40757.38542824074</v>
      </c>
      <c r="B775" s="1">
        <v>0.733432891028</v>
      </c>
      <c r="I775" s="4">
        <v>40766.552094907405</v>
      </c>
      <c r="J775" s="1">
        <v>0.484168</v>
      </c>
      <c r="L775" s="1">
        <v>0.564313</v>
      </c>
      <c r="O775" s="1">
        <v>0.347497</v>
      </c>
    </row>
    <row r="776">
      <c r="A776" s="4">
        <v>40757.427094907405</v>
      </c>
      <c r="B776" s="1">
        <v>0.587584511371</v>
      </c>
      <c r="I776" s="4">
        <v>40766.59376157408</v>
      </c>
      <c r="J776" s="1">
        <v>0.444613</v>
      </c>
      <c r="L776" s="1">
        <v>0.701923</v>
      </c>
      <c r="O776" s="1">
        <v>0.417598</v>
      </c>
    </row>
    <row r="777">
      <c r="A777" s="4">
        <v>40757.46876157408</v>
      </c>
      <c r="B777" s="1">
        <v>0.796235380117</v>
      </c>
      <c r="I777" s="4">
        <v>40766.63542824074</v>
      </c>
      <c r="J777" s="1">
        <v>0.434237</v>
      </c>
      <c r="L777" s="1">
        <v>0.771167</v>
      </c>
      <c r="O777" s="1">
        <v>0.851548</v>
      </c>
    </row>
    <row r="778">
      <c r="A778" s="4">
        <v>40757.51042824074</v>
      </c>
      <c r="B778" s="1">
        <v>1.2967883027</v>
      </c>
      <c r="I778" s="4">
        <v>40766.677094907405</v>
      </c>
      <c r="J778" s="1">
        <v>0.390201</v>
      </c>
      <c r="L778" s="1">
        <v>0.79897</v>
      </c>
      <c r="O778" s="1">
        <v>1.08263</v>
      </c>
    </row>
    <row r="779">
      <c r="A779" s="4">
        <v>40757.552094907405</v>
      </c>
      <c r="B779" s="1">
        <v>0.772949157783</v>
      </c>
      <c r="I779" s="4">
        <v>40766.71876157408</v>
      </c>
      <c r="J779" s="1">
        <v>0.397313</v>
      </c>
      <c r="L779" s="1">
        <v>0.708726</v>
      </c>
      <c r="O779" s="1">
        <v>1.12895</v>
      </c>
    </row>
    <row r="780">
      <c r="A780" s="4">
        <v>40757.59376157408</v>
      </c>
      <c r="B780" s="1">
        <v>0.455892612171</v>
      </c>
      <c r="I780" s="4">
        <v>40766.76042824074</v>
      </c>
      <c r="J780" s="1">
        <v>0.36687</v>
      </c>
      <c r="L780" s="1">
        <v>0.607443</v>
      </c>
      <c r="O780" s="1">
        <v>0.863399</v>
      </c>
    </row>
    <row r="781">
      <c r="A781" s="4">
        <v>40757.63542824074</v>
      </c>
      <c r="B781" s="1">
        <v>0.608003372572</v>
      </c>
      <c r="I781" s="4">
        <v>40766.802094907405</v>
      </c>
      <c r="J781" s="1">
        <v>0.417927</v>
      </c>
      <c r="L781" s="1">
        <v>0.497154</v>
      </c>
      <c r="O781" s="1">
        <v>0.560371</v>
      </c>
    </row>
    <row r="782">
      <c r="A782" s="4">
        <v>40757.677094907405</v>
      </c>
      <c r="B782" s="1">
        <v>0.548453445689</v>
      </c>
      <c r="I782" s="4">
        <v>40766.84376157408</v>
      </c>
      <c r="J782" s="1">
        <v>0.34077</v>
      </c>
      <c r="L782" s="1">
        <v>0.534049</v>
      </c>
      <c r="O782" s="1">
        <v>0.351732</v>
      </c>
    </row>
    <row r="783">
      <c r="A783" s="4">
        <v>40757.71876157408</v>
      </c>
      <c r="B783" s="1">
        <v>0.446146264987</v>
      </c>
      <c r="I783" s="4">
        <v>40766.88542824074</v>
      </c>
      <c r="J783" s="1">
        <v>0.26067</v>
      </c>
      <c r="L783" s="1">
        <v>0.539947</v>
      </c>
      <c r="O783" s="1">
        <v>0.665835</v>
      </c>
    </row>
    <row r="784">
      <c r="A784" s="4">
        <v>40757.76042824074</v>
      </c>
      <c r="B784" s="1">
        <v>1.55457017961</v>
      </c>
      <c r="I784" s="4">
        <v>40766.927094907405</v>
      </c>
      <c r="J784" s="1">
        <v>0.299584</v>
      </c>
      <c r="L784" s="1">
        <v>0.504548</v>
      </c>
      <c r="O784" s="1">
        <v>0.763519</v>
      </c>
    </row>
    <row r="785">
      <c r="A785" s="4">
        <v>40757.802094907405</v>
      </c>
      <c r="B785" s="1">
        <v>0.758649854349</v>
      </c>
      <c r="I785" s="4">
        <v>40766.96876157408</v>
      </c>
      <c r="J785" s="1">
        <v>0.289433</v>
      </c>
      <c r="L785" s="1">
        <v>0.521961</v>
      </c>
      <c r="O785" s="1">
        <v>0.642457</v>
      </c>
    </row>
    <row r="786">
      <c r="A786" s="4">
        <v>40757.84376157408</v>
      </c>
      <c r="B786" s="1">
        <v>0.493098051846</v>
      </c>
      <c r="I786" s="4">
        <v>40767.01042824074</v>
      </c>
      <c r="J786" s="1">
        <v>0.290488</v>
      </c>
      <c r="L786" s="1">
        <v>0.575278</v>
      </c>
      <c r="O786" s="1">
        <v>0.749846</v>
      </c>
    </row>
    <row r="787">
      <c r="A787" s="4">
        <v>40757.88542824074</v>
      </c>
      <c r="B787" s="1">
        <v>0.555307507015</v>
      </c>
      <c r="I787" s="4">
        <v>40767.052094907405</v>
      </c>
      <c r="J787" s="1">
        <v>0.270638</v>
      </c>
      <c r="L787" s="1">
        <v>0.685525</v>
      </c>
      <c r="O787" s="1">
        <v>0.984468</v>
      </c>
    </row>
    <row r="788">
      <c r="A788" s="4">
        <v>40757.927094907405</v>
      </c>
      <c r="B788" s="1">
        <v>0.640220457198</v>
      </c>
      <c r="I788" s="4">
        <v>40767.09376157408</v>
      </c>
      <c r="J788" s="1">
        <v>0.294909</v>
      </c>
      <c r="L788" s="1">
        <v>0.691508</v>
      </c>
      <c r="O788" s="1">
        <v>1.22637</v>
      </c>
    </row>
    <row r="789">
      <c r="A789" s="4">
        <v>40757.96876157408</v>
      </c>
      <c r="B789" s="1">
        <v>2.12030311557</v>
      </c>
      <c r="I789" s="4">
        <v>40767.13542824074</v>
      </c>
      <c r="J789" s="1">
        <v>0.234792</v>
      </c>
      <c r="L789" s="1">
        <v>0.623402</v>
      </c>
      <c r="O789" s="1">
        <v>1.18181</v>
      </c>
    </row>
    <row r="790">
      <c r="A790" s="4">
        <v>40758.01042824074</v>
      </c>
      <c r="B790" s="1">
        <v>1.53390641184</v>
      </c>
      <c r="I790" s="4">
        <v>40767.177094907405</v>
      </c>
      <c r="J790" s="1">
        <v>0.224502</v>
      </c>
      <c r="L790" s="1">
        <v>0.587096</v>
      </c>
      <c r="O790" s="1">
        <v>1.13981</v>
      </c>
    </row>
    <row r="791">
      <c r="A791" s="4">
        <v>40758.052094907405</v>
      </c>
      <c r="B791" s="1">
        <v>0.631619987294</v>
      </c>
      <c r="I791" s="4">
        <v>40767.21876157408</v>
      </c>
      <c r="J791" s="1">
        <v>0.208237</v>
      </c>
      <c r="L791" s="1">
        <v>0.55911</v>
      </c>
      <c r="O791" s="1">
        <v>1.07606</v>
      </c>
    </row>
    <row r="792">
      <c r="A792" s="4">
        <v>40758.09376157408</v>
      </c>
      <c r="B792" s="1">
        <v>1.03594157124</v>
      </c>
      <c r="I792" s="4">
        <v>40767.26042824074</v>
      </c>
      <c r="J792" s="1">
        <v>0.230379</v>
      </c>
      <c r="L792" s="1">
        <v>0.528485</v>
      </c>
      <c r="O792" s="1">
        <v>0.999851</v>
      </c>
    </row>
    <row r="793">
      <c r="A793" s="4">
        <v>40758.13542824074</v>
      </c>
      <c r="B793" s="1">
        <v>1.04112697231</v>
      </c>
      <c r="I793" s="4">
        <v>40767.302094907405</v>
      </c>
      <c r="J793" s="1">
        <v>0.217073</v>
      </c>
      <c r="L793" s="1">
        <v>0.543814</v>
      </c>
      <c r="O793" s="1">
        <v>0.922953</v>
      </c>
    </row>
    <row r="794">
      <c r="A794" s="4">
        <v>40758.177094907405</v>
      </c>
      <c r="B794" s="1">
        <v>0.842248070318</v>
      </c>
      <c r="I794" s="4">
        <v>40767.34376157408</v>
      </c>
      <c r="J794" s="1">
        <v>0.270446</v>
      </c>
      <c r="L794" s="1">
        <v>0.575535</v>
      </c>
      <c r="O794" s="1">
        <v>0.958573</v>
      </c>
    </row>
    <row r="795">
      <c r="A795" s="4">
        <v>40758.21876157408</v>
      </c>
      <c r="B795" s="1">
        <v>0.697977497905</v>
      </c>
      <c r="I795" s="4">
        <v>40767.38542824074</v>
      </c>
      <c r="J795" s="1">
        <v>0.784133</v>
      </c>
      <c r="L795" s="1">
        <v>0.611861</v>
      </c>
      <c r="O795" s="1">
        <v>0.78245</v>
      </c>
    </row>
    <row r="796">
      <c r="A796" s="4">
        <v>40758.26042824074</v>
      </c>
      <c r="B796" s="1">
        <v>0.523479934538</v>
      </c>
      <c r="I796" s="4">
        <v>40767.427094907405</v>
      </c>
      <c r="J796" s="1">
        <v>0.225891</v>
      </c>
      <c r="L796" s="1">
        <v>0.619739</v>
      </c>
      <c r="O796" s="1">
        <v>0.738393</v>
      </c>
    </row>
    <row r="797">
      <c r="A797" s="4">
        <v>40758.302094907405</v>
      </c>
      <c r="B797" s="1">
        <v>0.55148930268</v>
      </c>
      <c r="I797" s="4">
        <v>40767.46876157408</v>
      </c>
      <c r="J797" s="1">
        <v>0.624102</v>
      </c>
      <c r="L797" s="1">
        <v>0.541782</v>
      </c>
      <c r="O797" s="1">
        <v>1.24896</v>
      </c>
    </row>
    <row r="798">
      <c r="A798" s="4">
        <v>40758.34376157408</v>
      </c>
      <c r="B798" s="1">
        <v>0.568275676784</v>
      </c>
      <c r="I798" s="4">
        <v>40767.51042824074</v>
      </c>
      <c r="J798" s="1">
        <v>0.54009</v>
      </c>
      <c r="L798" s="1">
        <v>0.651526</v>
      </c>
      <c r="O798" s="1">
        <v>0.127907</v>
      </c>
    </row>
    <row r="799">
      <c r="A799" s="4">
        <v>40758.38542824074</v>
      </c>
      <c r="B799" s="1">
        <v>0.866892490963</v>
      </c>
      <c r="I799" s="4">
        <v>40767.552094907405</v>
      </c>
      <c r="J799" s="1">
        <v>0.636013</v>
      </c>
      <c r="L799" s="1">
        <v>0.594053</v>
      </c>
      <c r="O799" s="1">
        <v>0.0780615</v>
      </c>
    </row>
    <row r="800">
      <c r="A800" s="4">
        <v>40758.427094907405</v>
      </c>
      <c r="B800" s="1">
        <v>0.289193426701</v>
      </c>
      <c r="I800" s="4">
        <v>40767.59376157408</v>
      </c>
      <c r="J800" s="1">
        <v>0.538367</v>
      </c>
      <c r="L800" s="1">
        <v>0.703122</v>
      </c>
      <c r="O800" s="1">
        <v>0.248674</v>
      </c>
    </row>
    <row r="801">
      <c r="A801" s="4">
        <v>40758.46876157408</v>
      </c>
      <c r="B801" s="1">
        <v>0.644706652181</v>
      </c>
      <c r="I801" s="4">
        <v>40767.63542824074</v>
      </c>
      <c r="J801" s="1">
        <v>0.526973</v>
      </c>
      <c r="L801" s="1">
        <v>0.643148</v>
      </c>
      <c r="O801" s="1">
        <v>0.445683</v>
      </c>
    </row>
    <row r="802">
      <c r="A802" s="4">
        <v>40758.51042824074</v>
      </c>
      <c r="B802" s="1">
        <v>0.525503658241</v>
      </c>
      <c r="I802" s="4">
        <v>40767.677094907405</v>
      </c>
      <c r="J802" s="1">
        <v>0.423724</v>
      </c>
      <c r="L802" s="1">
        <v>0.539517</v>
      </c>
      <c r="O802" s="1">
        <v>0.348144</v>
      </c>
    </row>
    <row r="803">
      <c r="A803" s="4">
        <v>40758.552094907405</v>
      </c>
      <c r="B803" s="1">
        <v>0.3628996561</v>
      </c>
      <c r="I803" s="4">
        <v>40767.71876157408</v>
      </c>
      <c r="J803" s="1">
        <v>0.439475</v>
      </c>
      <c r="L803" s="1">
        <v>0.448158</v>
      </c>
      <c r="O803" s="1">
        <v>0.0951849</v>
      </c>
    </row>
    <row r="804">
      <c r="A804" s="4">
        <v>40758.59376157408</v>
      </c>
      <c r="B804" s="1">
        <v>0.500301438665</v>
      </c>
      <c r="I804" s="4">
        <v>40767.76042824074</v>
      </c>
      <c r="J804" s="1">
        <v>0.436876</v>
      </c>
      <c r="L804" s="1">
        <v>0.554047</v>
      </c>
      <c r="O804" s="1">
        <v>0.134537</v>
      </c>
    </row>
    <row r="805">
      <c r="A805" s="4">
        <v>40758.63542824074</v>
      </c>
      <c r="B805" s="1">
        <v>0.43833923222</v>
      </c>
      <c r="I805" s="4">
        <v>40767.802094907405</v>
      </c>
      <c r="J805" s="1">
        <v>0.599085</v>
      </c>
      <c r="L805" s="1">
        <v>0.533686</v>
      </c>
      <c r="O805" s="1">
        <v>0.189322</v>
      </c>
    </row>
    <row r="806">
      <c r="A806" s="4">
        <v>40758.677094907405</v>
      </c>
      <c r="B806" s="1">
        <v>0.407287099464</v>
      </c>
      <c r="I806" s="4">
        <v>40767.84376157408</v>
      </c>
      <c r="J806" s="1">
        <v>0.598102</v>
      </c>
      <c r="L806" s="1">
        <v>0.572562</v>
      </c>
      <c r="O806" s="1">
        <v>0.156338</v>
      </c>
    </row>
    <row r="807">
      <c r="A807" s="4">
        <v>40758.71876157408</v>
      </c>
      <c r="B807" s="1">
        <v>0.429308610902</v>
      </c>
      <c r="I807" s="4">
        <v>40767.88542824074</v>
      </c>
      <c r="J807" s="1">
        <v>0.574486</v>
      </c>
      <c r="L807" s="1">
        <v>0.749255</v>
      </c>
      <c r="O807" s="1">
        <v>0.225848</v>
      </c>
    </row>
    <row r="808">
      <c r="A808" s="4">
        <v>40758.76042824074</v>
      </c>
      <c r="B808" s="1">
        <v>0.705734189506</v>
      </c>
      <c r="I808" s="4">
        <v>40767.927094907405</v>
      </c>
      <c r="J808" s="1">
        <v>0.65441</v>
      </c>
      <c r="L808" s="1">
        <v>0.779696</v>
      </c>
      <c r="O808" s="1">
        <v>0.320748</v>
      </c>
    </row>
    <row r="809">
      <c r="A809" s="4">
        <v>40758.802094907405</v>
      </c>
      <c r="B809" s="1">
        <v>0.657358385415</v>
      </c>
      <c r="I809" s="4">
        <v>40767.96876157408</v>
      </c>
      <c r="J809" s="1">
        <v>0.676326</v>
      </c>
      <c r="L809" s="1">
        <v>0.746774</v>
      </c>
      <c r="O809" s="1">
        <v>0.32102</v>
      </c>
    </row>
    <row r="810">
      <c r="A810" s="4">
        <v>40758.84376157408</v>
      </c>
      <c r="B810" s="1">
        <v>0.39596556235</v>
      </c>
      <c r="I810" s="4">
        <v>40768.01042824074</v>
      </c>
      <c r="J810" s="1">
        <v>0.625671</v>
      </c>
      <c r="L810" s="1">
        <v>0.804369</v>
      </c>
      <c r="O810" s="1">
        <v>0.319595</v>
      </c>
    </row>
    <row r="811">
      <c r="A811" s="4">
        <v>40758.88542824074</v>
      </c>
      <c r="B811" s="1">
        <v>0.462589856113</v>
      </c>
      <c r="I811" s="4">
        <v>40768.052094907405</v>
      </c>
      <c r="J811" s="1">
        <v>0.518763</v>
      </c>
      <c r="L811" s="1">
        <v>0.648844</v>
      </c>
      <c r="O811" s="1">
        <v>0.560559</v>
      </c>
    </row>
    <row r="812">
      <c r="A812" s="4">
        <v>40758.927094907405</v>
      </c>
      <c r="B812" s="1">
        <v>0.712776963159</v>
      </c>
      <c r="I812" s="4">
        <v>40768.09376157408</v>
      </c>
      <c r="J812" s="1">
        <v>0.306509</v>
      </c>
      <c r="L812" s="1">
        <v>0.567467</v>
      </c>
      <c r="O812" s="1">
        <v>0.427885</v>
      </c>
    </row>
    <row r="813">
      <c r="A813" s="4">
        <v>40758.96876157408</v>
      </c>
      <c r="B813" s="1">
        <v>0.696524395754</v>
      </c>
      <c r="I813" s="4">
        <v>40768.13542824074</v>
      </c>
      <c r="J813" s="1">
        <v>0.222543</v>
      </c>
      <c r="L813" s="1">
        <v>0.633263</v>
      </c>
      <c r="O813" s="1">
        <v>0.932635</v>
      </c>
    </row>
    <row r="814">
      <c r="A814" s="4">
        <v>40759.01042824074</v>
      </c>
      <c r="B814" s="1">
        <v>0.863011038385</v>
      </c>
      <c r="I814" s="4">
        <v>40768.177094907405</v>
      </c>
      <c r="J814" s="1">
        <v>0.238742</v>
      </c>
      <c r="L814" s="1">
        <v>0.529309</v>
      </c>
      <c r="O814" s="1">
        <v>1.11201</v>
      </c>
    </row>
    <row r="815">
      <c r="A815" s="4">
        <v>40759.052094907405</v>
      </c>
      <c r="B815" s="1">
        <v>0.894819837391</v>
      </c>
      <c r="I815" s="4">
        <v>40768.21876157408</v>
      </c>
      <c r="J815" s="1">
        <v>0.216867</v>
      </c>
      <c r="L815" s="1">
        <v>0.510068</v>
      </c>
      <c r="O815" s="1">
        <v>0.874335</v>
      </c>
    </row>
    <row r="816">
      <c r="A816" s="4">
        <v>40759.09376157408</v>
      </c>
      <c r="B816" s="1">
        <v>0.571347091439</v>
      </c>
      <c r="I816" s="4">
        <v>40768.26042824074</v>
      </c>
      <c r="J816" s="1">
        <v>0.260681</v>
      </c>
      <c r="L816" s="1">
        <v>0.474107</v>
      </c>
      <c r="O816" s="1">
        <v>0.799827</v>
      </c>
    </row>
    <row r="817">
      <c r="A817" s="4">
        <v>40759.13542824074</v>
      </c>
      <c r="B817" s="1">
        <v>0.664167238825</v>
      </c>
      <c r="I817" s="4">
        <v>40768.302094907405</v>
      </c>
      <c r="J817" s="1">
        <v>0.349202</v>
      </c>
      <c r="L817" s="1">
        <v>0.528181</v>
      </c>
      <c r="O817" s="1">
        <v>0.605829</v>
      </c>
    </row>
    <row r="818">
      <c r="A818" s="4">
        <v>40759.177094907405</v>
      </c>
      <c r="B818" s="1">
        <v>0.681146488586</v>
      </c>
      <c r="I818" s="4">
        <v>40768.34376157408</v>
      </c>
      <c r="J818" s="1">
        <v>0.48534</v>
      </c>
      <c r="L818" s="1">
        <v>0.621761</v>
      </c>
      <c r="O818" s="1">
        <v>0.596814</v>
      </c>
    </row>
    <row r="819">
      <c r="A819" s="4">
        <v>40759.21876157408</v>
      </c>
      <c r="B819" s="1">
        <v>0.733196288141</v>
      </c>
      <c r="I819" s="4">
        <v>40768.38542824074</v>
      </c>
      <c r="J819" s="1">
        <v>0.500499</v>
      </c>
      <c r="L819" s="1">
        <v>0.679924</v>
      </c>
      <c r="O819" s="1">
        <v>0.452266</v>
      </c>
    </row>
    <row r="820">
      <c r="A820" s="4">
        <v>40759.26042824074</v>
      </c>
      <c r="B820" s="1">
        <v>0.667334120689</v>
      </c>
      <c r="I820" s="4">
        <v>40768.427094907405</v>
      </c>
      <c r="J820" s="1">
        <v>0.499003</v>
      </c>
      <c r="L820" s="1">
        <v>0.71877</v>
      </c>
      <c r="O820" s="1">
        <v>0.578617</v>
      </c>
    </row>
    <row r="821">
      <c r="A821" s="4">
        <v>40759.302094907405</v>
      </c>
      <c r="B821" s="1">
        <v>0.603445738581</v>
      </c>
      <c r="I821" s="4">
        <v>40768.46876157408</v>
      </c>
      <c r="J821" s="1">
        <v>0.649104</v>
      </c>
      <c r="L821" s="1">
        <v>0.732845</v>
      </c>
      <c r="O821" s="1">
        <v>0.523277</v>
      </c>
    </row>
    <row r="822">
      <c r="A822" s="4">
        <v>40759.34376157408</v>
      </c>
      <c r="B822" s="1">
        <v>0.656970061759</v>
      </c>
      <c r="I822" s="4">
        <v>40768.51042824074</v>
      </c>
      <c r="J822" s="1">
        <v>0.652727</v>
      </c>
      <c r="L822" s="1">
        <v>0.667152</v>
      </c>
      <c r="O822" s="1">
        <v>0.181908</v>
      </c>
    </row>
    <row r="823">
      <c r="A823" s="4">
        <v>40759.38542824074</v>
      </c>
      <c r="B823" s="1">
        <v>0.49752247205</v>
      </c>
      <c r="I823" s="4">
        <v>40768.552094907405</v>
      </c>
      <c r="J823" s="1">
        <v>0.620838</v>
      </c>
      <c r="L823" s="1">
        <v>0.692369</v>
      </c>
      <c r="O823" s="1">
        <v>0.100383</v>
      </c>
    </row>
    <row r="824">
      <c r="A824" s="4">
        <v>40759.427094907405</v>
      </c>
      <c r="B824" s="1">
        <v>0.424976986806</v>
      </c>
      <c r="I824" s="4">
        <v>40768.59376157408</v>
      </c>
      <c r="J824" s="1">
        <v>0.873594</v>
      </c>
      <c r="L824" s="1">
        <v>0.655692</v>
      </c>
      <c r="O824" s="1">
        <v>0.360965</v>
      </c>
    </row>
    <row r="825">
      <c r="A825" s="4">
        <v>40759.46876157408</v>
      </c>
      <c r="B825" s="1">
        <v>0.514796573694</v>
      </c>
      <c r="I825" s="4">
        <v>40768.63542824074</v>
      </c>
      <c r="J825" s="1">
        <v>0.703273</v>
      </c>
      <c r="L825" s="1">
        <v>0.52586</v>
      </c>
      <c r="O825" s="1">
        <v>0.613218</v>
      </c>
    </row>
    <row r="826">
      <c r="A826" s="4">
        <v>40759.51042824074</v>
      </c>
      <c r="B826" s="1">
        <v>0.564026587189</v>
      </c>
      <c r="I826" s="4">
        <v>40768.677094907405</v>
      </c>
      <c r="J826" s="1">
        <v>0.629699</v>
      </c>
      <c r="L826" s="1">
        <v>0.407406</v>
      </c>
      <c r="O826" s="1">
        <v>0.572717</v>
      </c>
    </row>
    <row r="827">
      <c r="A827" s="4">
        <v>40759.552094907405</v>
      </c>
      <c r="B827" s="1">
        <v>0.583974319472</v>
      </c>
      <c r="I827" s="4">
        <v>40768.71876157408</v>
      </c>
      <c r="J827" s="1">
        <v>0.559662</v>
      </c>
      <c r="L827" s="1">
        <v>0.388413</v>
      </c>
      <c r="O827" s="1">
        <v>0.615836</v>
      </c>
    </row>
    <row r="828">
      <c r="A828" s="4">
        <v>40759.59376157408</v>
      </c>
      <c r="B828" s="1">
        <v>1.36255524944</v>
      </c>
      <c r="I828" s="4">
        <v>40768.76042824074</v>
      </c>
      <c r="J828" s="1">
        <v>0.60211</v>
      </c>
      <c r="L828" s="1">
        <v>0.406767</v>
      </c>
      <c r="O828" s="1">
        <v>0.537841</v>
      </c>
    </row>
    <row r="829">
      <c r="A829" s="4">
        <v>40759.63542824074</v>
      </c>
      <c r="B829" s="1">
        <v>0.316803001909</v>
      </c>
      <c r="I829" s="4">
        <v>40768.802094907405</v>
      </c>
      <c r="J829" s="1">
        <v>0.59918</v>
      </c>
      <c r="L829" s="1">
        <v>0.557949</v>
      </c>
      <c r="O829" s="1">
        <v>0.431916</v>
      </c>
    </row>
    <row r="830">
      <c r="A830" s="4">
        <v>40759.677094907405</v>
      </c>
      <c r="B830" s="1">
        <v>0.461527405997</v>
      </c>
      <c r="I830" s="4">
        <v>40768.84376157408</v>
      </c>
      <c r="J830" s="1">
        <v>0.601518</v>
      </c>
      <c r="L830" s="1">
        <v>0.681902</v>
      </c>
      <c r="O830" s="1">
        <v>0.162846</v>
      </c>
    </row>
    <row r="831">
      <c r="A831" s="4">
        <v>40759.71876157408</v>
      </c>
      <c r="B831" s="1">
        <v>0.391439086181</v>
      </c>
      <c r="I831" s="4">
        <v>40768.88542824074</v>
      </c>
      <c r="J831" s="1">
        <v>0.623031</v>
      </c>
      <c r="L831" s="1">
        <v>0.740402</v>
      </c>
      <c r="O831" s="1">
        <v>0.278137</v>
      </c>
    </row>
    <row r="832">
      <c r="A832" s="4">
        <v>40759.76042824074</v>
      </c>
      <c r="B832" s="1">
        <v>0.664006637226</v>
      </c>
      <c r="I832" s="4">
        <v>40768.927094907405</v>
      </c>
      <c r="J832" s="1">
        <v>0.613732</v>
      </c>
      <c r="L832" s="1">
        <v>0.699342</v>
      </c>
      <c r="O832" s="1">
        <v>0.320352</v>
      </c>
    </row>
    <row r="833">
      <c r="A833" s="4">
        <v>40759.802094907405</v>
      </c>
      <c r="B833" s="1">
        <v>0.738110919639</v>
      </c>
      <c r="I833" s="4">
        <v>40768.96876157408</v>
      </c>
      <c r="J833" s="1">
        <v>0.591015</v>
      </c>
      <c r="L833" s="1">
        <v>0.685364</v>
      </c>
      <c r="O833" s="1">
        <v>0.265571</v>
      </c>
    </row>
    <row r="834">
      <c r="A834" s="4">
        <v>40759.84376157408</v>
      </c>
      <c r="B834" s="1">
        <v>0.431863146192</v>
      </c>
      <c r="I834" s="4">
        <v>40769.01042824074</v>
      </c>
      <c r="J834" s="1">
        <v>0.597202</v>
      </c>
      <c r="L834" s="1">
        <v>0.677759</v>
      </c>
      <c r="O834" s="1">
        <v>0.269254</v>
      </c>
    </row>
    <row r="835">
      <c r="A835" s="4">
        <v>40759.88542824074</v>
      </c>
      <c r="B835" s="1">
        <v>0.511418891364</v>
      </c>
      <c r="I835" s="4">
        <v>40769.052094907405</v>
      </c>
      <c r="J835" s="1">
        <v>0.617226</v>
      </c>
      <c r="L835" s="1">
        <v>0.630904</v>
      </c>
      <c r="O835" s="1">
        <v>0.174791</v>
      </c>
    </row>
    <row r="836">
      <c r="A836" s="4">
        <v>40759.927094907405</v>
      </c>
      <c r="B836" s="1">
        <v>0.68579077147</v>
      </c>
      <c r="I836" s="4">
        <v>40769.09376157408</v>
      </c>
      <c r="J836" s="1">
        <v>0.287022</v>
      </c>
      <c r="L836" s="1">
        <v>0.694716</v>
      </c>
      <c r="O836" s="1">
        <v>0.435049</v>
      </c>
    </row>
    <row r="837">
      <c r="A837" s="4">
        <v>40759.96876157408</v>
      </c>
      <c r="B837" s="1">
        <v>0.682387981449</v>
      </c>
      <c r="I837" s="4">
        <v>40769.13542824074</v>
      </c>
      <c r="J837" s="1">
        <v>0.231902</v>
      </c>
      <c r="L837" s="1">
        <v>0.685368</v>
      </c>
      <c r="O837" s="1">
        <v>1.26885</v>
      </c>
    </row>
    <row r="838">
      <c r="A838" s="4">
        <v>40760.01042824074</v>
      </c>
      <c r="B838" s="1">
        <v>0.669145393085</v>
      </c>
      <c r="I838" s="4">
        <v>40769.177094907405</v>
      </c>
      <c r="J838" s="1">
        <v>0.224</v>
      </c>
      <c r="L838" s="1">
        <v>0.609694</v>
      </c>
      <c r="O838" s="1">
        <v>1.29263</v>
      </c>
    </row>
    <row r="839">
      <c r="A839" s="4">
        <v>40760.052094907405</v>
      </c>
      <c r="B839" s="1">
        <v>0.741439217993</v>
      </c>
      <c r="I839" s="4">
        <v>40769.21876157408</v>
      </c>
      <c r="J839" s="1">
        <v>0.241493</v>
      </c>
      <c r="L839" s="1">
        <v>0.580092</v>
      </c>
      <c r="O839" s="1">
        <v>1.10999</v>
      </c>
    </row>
    <row r="840">
      <c r="A840" s="4">
        <v>40760.09376157408</v>
      </c>
      <c r="B840" s="1">
        <v>0.514685412027</v>
      </c>
      <c r="I840" s="4">
        <v>40769.26042824074</v>
      </c>
      <c r="J840" s="1">
        <v>0.233556</v>
      </c>
      <c r="L840" s="1">
        <v>0.527212</v>
      </c>
      <c r="O840" s="1">
        <v>0.970853</v>
      </c>
    </row>
    <row r="841">
      <c r="A841" s="4">
        <v>40760.13542824074</v>
      </c>
      <c r="B841" s="1">
        <v>0.626787963611</v>
      </c>
      <c r="I841" s="4">
        <v>40769.302094907405</v>
      </c>
      <c r="J841" s="1">
        <v>0.280215</v>
      </c>
      <c r="L841" s="1">
        <v>0.466639</v>
      </c>
      <c r="O841" s="1">
        <v>0.773737</v>
      </c>
    </row>
    <row r="842">
      <c r="A842" s="4">
        <v>40760.177094907405</v>
      </c>
      <c r="B842" s="1">
        <v>0.640202142231</v>
      </c>
      <c r="I842" s="4">
        <v>40769.34376157408</v>
      </c>
      <c r="J842" s="1">
        <v>0.275579</v>
      </c>
      <c r="L842" s="1">
        <v>0.497753</v>
      </c>
      <c r="O842" s="1">
        <v>0.595024</v>
      </c>
    </row>
    <row r="843">
      <c r="A843" s="4">
        <v>40760.21876157408</v>
      </c>
      <c r="B843" s="1">
        <v>0.656394349513</v>
      </c>
      <c r="I843" s="4">
        <v>40769.38542824074</v>
      </c>
      <c r="J843" s="1">
        <v>0.386395</v>
      </c>
      <c r="L843" s="1">
        <v>0.548492</v>
      </c>
      <c r="O843" s="1">
        <v>0.606446</v>
      </c>
    </row>
    <row r="844">
      <c r="A844" s="4">
        <v>40760.26042824074</v>
      </c>
      <c r="B844" s="1">
        <v>0.589899838902</v>
      </c>
      <c r="I844" s="4">
        <v>40769.427094907405</v>
      </c>
      <c r="J844" s="1">
        <v>0.462706</v>
      </c>
      <c r="L844" s="1">
        <v>0.652655</v>
      </c>
      <c r="O844" s="1">
        <v>0.514143</v>
      </c>
    </row>
    <row r="845">
      <c r="A845" s="4">
        <v>40760.302094907405</v>
      </c>
      <c r="B845" s="1">
        <v>0.610862517693</v>
      </c>
      <c r="I845" s="4">
        <v>40769.46876157408</v>
      </c>
      <c r="J845" s="1">
        <v>0.504761</v>
      </c>
      <c r="L845" s="1">
        <v>0.672733</v>
      </c>
      <c r="O845" s="1">
        <v>0.54787</v>
      </c>
    </row>
    <row r="846">
      <c r="A846" s="4">
        <v>40760.34376157408</v>
      </c>
      <c r="B846" s="1">
        <v>0.560080813264</v>
      </c>
      <c r="I846" s="4">
        <v>40769.51042824074</v>
      </c>
      <c r="J846" s="1">
        <v>0.587333</v>
      </c>
      <c r="L846" s="1">
        <v>0.64984</v>
      </c>
      <c r="O846" s="1">
        <v>0.398451</v>
      </c>
    </row>
    <row r="847">
      <c r="A847" s="4">
        <v>40760.38542824074</v>
      </c>
      <c r="B847" s="1">
        <v>0.463537008686</v>
      </c>
      <c r="I847" s="4">
        <v>40769.552094907405</v>
      </c>
      <c r="J847" s="1">
        <v>0.571371</v>
      </c>
      <c r="L847" s="1">
        <v>0.661842</v>
      </c>
      <c r="O847" s="1">
        <v>0.215485</v>
      </c>
    </row>
    <row r="848">
      <c r="A848" s="4">
        <v>40760.427094907405</v>
      </c>
      <c r="B848" s="1">
        <v>0.421425577849</v>
      </c>
      <c r="I848" s="4">
        <v>40769.59376157408</v>
      </c>
      <c r="J848" s="1">
        <v>0.543939</v>
      </c>
      <c r="L848" s="1">
        <v>0.658771</v>
      </c>
      <c r="O848" s="1">
        <v>0.295774</v>
      </c>
    </row>
    <row r="849">
      <c r="A849" s="4">
        <v>40760.46876157408</v>
      </c>
      <c r="B849" s="1">
        <v>0.45438957476</v>
      </c>
      <c r="I849" s="4">
        <v>40769.63542824074</v>
      </c>
      <c r="J849" s="1">
        <v>0.493924</v>
      </c>
      <c r="L849" s="1">
        <v>0.533956</v>
      </c>
      <c r="O849" s="1">
        <v>0.322196</v>
      </c>
    </row>
    <row r="850">
      <c r="A850" s="4">
        <v>40760.51042824074</v>
      </c>
      <c r="B850" s="1">
        <v>0.463080589936</v>
      </c>
      <c r="I850" s="4">
        <v>40769.677094907405</v>
      </c>
      <c r="J850" s="1">
        <v>0.841898</v>
      </c>
      <c r="L850" s="1">
        <v>0.428192</v>
      </c>
      <c r="O850" s="1">
        <v>0.49377</v>
      </c>
    </row>
    <row r="851">
      <c r="A851" s="4">
        <v>40760.552094907405</v>
      </c>
      <c r="B851" s="1">
        <v>0.48058839736</v>
      </c>
      <c r="I851" s="4">
        <v>40769.71876157408</v>
      </c>
      <c r="J851" s="1">
        <v>0.348113</v>
      </c>
      <c r="L851" s="1">
        <v>0.45041</v>
      </c>
      <c r="O851" s="1">
        <v>1.18628</v>
      </c>
    </row>
    <row r="852">
      <c r="A852" s="4">
        <v>40760.59376157408</v>
      </c>
      <c r="B852" s="1">
        <v>0.500382398478</v>
      </c>
      <c r="I852" s="4">
        <v>40769.76042824074</v>
      </c>
      <c r="J852" s="1">
        <v>0.40814</v>
      </c>
      <c r="L852" s="1">
        <v>0.349075</v>
      </c>
      <c r="O852" s="1">
        <v>0.263658</v>
      </c>
    </row>
    <row r="853">
      <c r="A853" s="4">
        <v>40760.63542824074</v>
      </c>
      <c r="B853" s="1">
        <v>0.465552988377</v>
      </c>
      <c r="I853" s="4">
        <v>40769.802094907405</v>
      </c>
      <c r="J853" s="1">
        <v>0.362813</v>
      </c>
      <c r="L853" s="1">
        <v>0.540279</v>
      </c>
      <c r="O853" s="1">
        <v>0.331752</v>
      </c>
    </row>
    <row r="854">
      <c r="A854" s="4">
        <v>40760.677094907405</v>
      </c>
      <c r="B854" s="1">
        <v>0.433610243421</v>
      </c>
      <c r="I854" s="4">
        <v>40769.84376157408</v>
      </c>
      <c r="J854" s="1">
        <v>0.387078</v>
      </c>
      <c r="L854" s="1">
        <v>0.624842</v>
      </c>
      <c r="O854" s="1">
        <v>0.58538</v>
      </c>
    </row>
    <row r="855">
      <c r="A855" s="4">
        <v>40760.71876157408</v>
      </c>
      <c r="B855" s="1">
        <v>0.496782851967</v>
      </c>
      <c r="I855" s="4">
        <v>40769.88542824074</v>
      </c>
      <c r="J855" s="1">
        <v>0.480271</v>
      </c>
      <c r="L855" s="1">
        <v>0.680462</v>
      </c>
      <c r="O855" s="1">
        <v>0.675718</v>
      </c>
    </row>
    <row r="856">
      <c r="A856" s="4">
        <v>40760.76042824074</v>
      </c>
      <c r="B856" s="1">
        <v>0.606651041895</v>
      </c>
      <c r="I856" s="4">
        <v>40769.927094907405</v>
      </c>
      <c r="J856" s="1">
        <v>0.495409</v>
      </c>
      <c r="L856" s="1">
        <v>0.683179</v>
      </c>
      <c r="O856" s="1">
        <v>0.58815</v>
      </c>
    </row>
    <row r="857">
      <c r="A857" s="4">
        <v>40760.802094907405</v>
      </c>
      <c r="B857" s="1">
        <v>0.626607202163</v>
      </c>
      <c r="I857" s="4">
        <v>40769.96876157408</v>
      </c>
      <c r="J857" s="1">
        <v>0.55062</v>
      </c>
      <c r="L857" s="1">
        <v>0.67607</v>
      </c>
      <c r="O857" s="1">
        <v>0.500989</v>
      </c>
    </row>
    <row r="858">
      <c r="A858" s="4">
        <v>40760.84376157408</v>
      </c>
      <c r="B858" s="1">
        <v>0.37198785645</v>
      </c>
      <c r="I858" s="4">
        <v>40770.01042824074</v>
      </c>
      <c r="J858" s="1">
        <v>0.584733</v>
      </c>
      <c r="L858" s="1">
        <v>0.708445</v>
      </c>
      <c r="O858" s="1">
        <v>0.374614</v>
      </c>
    </row>
    <row r="859">
      <c r="A859" s="4">
        <v>40760.88542824074</v>
      </c>
      <c r="B859" s="1">
        <v>0.428586748138</v>
      </c>
      <c r="I859" s="4">
        <v>40770.052094907405</v>
      </c>
      <c r="J859" s="1">
        <v>0.591701</v>
      </c>
      <c r="L859" s="1">
        <v>0.739342</v>
      </c>
      <c r="O859" s="1">
        <v>0.395066</v>
      </c>
    </row>
    <row r="860">
      <c r="A860" s="4">
        <v>40760.927094907405</v>
      </c>
      <c r="B860" s="1">
        <v>0.614654298941</v>
      </c>
      <c r="I860" s="4">
        <v>40770.09376157408</v>
      </c>
      <c r="J860" s="1">
        <v>0.284195</v>
      </c>
      <c r="L860" s="1">
        <v>0.686554</v>
      </c>
      <c r="O860" s="1">
        <v>0.697642</v>
      </c>
    </row>
    <row r="861">
      <c r="A861" s="4">
        <v>40760.96876157408</v>
      </c>
      <c r="B861" s="1">
        <v>0.582711368756</v>
      </c>
      <c r="I861" s="4">
        <v>40770.13542824074</v>
      </c>
      <c r="J861" s="1">
        <v>0.237721</v>
      </c>
      <c r="L861" s="1">
        <v>0.602543</v>
      </c>
      <c r="O861" s="1">
        <v>1.16954</v>
      </c>
    </row>
    <row r="862">
      <c r="A862" s="4">
        <v>40761.01042824074</v>
      </c>
      <c r="B862" s="1">
        <v>0.584350517201</v>
      </c>
      <c r="I862" s="4">
        <v>40770.177094907405</v>
      </c>
      <c r="J862" s="1">
        <v>0.229569</v>
      </c>
      <c r="L862" s="1">
        <v>0.672565</v>
      </c>
      <c r="O862" s="1">
        <v>1.17264</v>
      </c>
    </row>
    <row r="863">
      <c r="A863" s="4">
        <v>40761.052094907405</v>
      </c>
      <c r="B863" s="1">
        <v>0.443356234938</v>
      </c>
      <c r="I863" s="4">
        <v>40770.21876157408</v>
      </c>
      <c r="J863" s="1">
        <v>0.231456</v>
      </c>
      <c r="L863" s="1">
        <v>0.653728</v>
      </c>
      <c r="O863" s="1">
        <v>1.30826</v>
      </c>
    </row>
    <row r="864">
      <c r="A864" s="4">
        <v>40761.09376157408</v>
      </c>
      <c r="B864" s="1">
        <v>0.446553965647</v>
      </c>
      <c r="I864" s="4">
        <v>40770.26042824074</v>
      </c>
      <c r="J864" s="1">
        <v>0.250608</v>
      </c>
      <c r="L864" s="1">
        <v>0.633742</v>
      </c>
      <c r="O864" s="1">
        <v>1.22768</v>
      </c>
    </row>
    <row r="865">
      <c r="A865" s="4">
        <v>40761.13542824074</v>
      </c>
      <c r="B865" s="1">
        <v>0.469229325953</v>
      </c>
      <c r="I865" s="4">
        <v>40770.302094907405</v>
      </c>
      <c r="J865" s="1">
        <v>0.283509</v>
      </c>
      <c r="L865" s="1">
        <v>0.502175</v>
      </c>
      <c r="O865" s="1">
        <v>0.984933</v>
      </c>
    </row>
    <row r="866">
      <c r="A866" s="4">
        <v>40761.177094907405</v>
      </c>
      <c r="B866" s="1">
        <v>0.489383473764</v>
      </c>
      <c r="I866" s="4">
        <v>40770.34376157408</v>
      </c>
      <c r="J866" s="1">
        <v>0.292765</v>
      </c>
      <c r="L866" s="1">
        <v>0.408661</v>
      </c>
      <c r="O866" s="1">
        <v>0.553227</v>
      </c>
    </row>
    <row r="867">
      <c r="A867" s="4">
        <v>40761.21876157408</v>
      </c>
      <c r="B867" s="1">
        <v>0.160041987756</v>
      </c>
      <c r="I867" s="4">
        <v>40770.38542824074</v>
      </c>
      <c r="J867" s="1">
        <v>0.539751</v>
      </c>
      <c r="L867" s="1">
        <v>0.342657</v>
      </c>
      <c r="O867" s="1">
        <v>0.428886</v>
      </c>
    </row>
    <row r="868">
      <c r="A868" s="4">
        <v>40761.26042824074</v>
      </c>
      <c r="B868" s="1">
        <v>0.142629991171</v>
      </c>
      <c r="I868" s="4">
        <v>40770.427094907405</v>
      </c>
      <c r="J868" s="1">
        <v>0.460583</v>
      </c>
      <c r="L868" s="1">
        <v>0.577629</v>
      </c>
      <c r="O868" s="1">
        <v>0.342475</v>
      </c>
    </row>
    <row r="869">
      <c r="A869" s="4">
        <v>40761.302094907405</v>
      </c>
      <c r="B869" s="1">
        <v>0.136407954925</v>
      </c>
      <c r="I869" s="4">
        <v>40770.46876157408</v>
      </c>
      <c r="J869" s="1">
        <v>0.460583</v>
      </c>
      <c r="L869" s="1">
        <v>0.757719</v>
      </c>
      <c r="O869" s="1">
        <v>0.531228</v>
      </c>
    </row>
    <row r="870">
      <c r="A870" s="4">
        <v>40761.34376157408</v>
      </c>
      <c r="B870" s="1">
        <v>0.206435339407</v>
      </c>
      <c r="I870" s="4">
        <v>40770.51042824074</v>
      </c>
      <c r="J870" s="1">
        <v>0.458415</v>
      </c>
      <c r="L870" s="1">
        <v>0.81914</v>
      </c>
      <c r="O870" s="1">
        <v>0.954996</v>
      </c>
    </row>
    <row r="871">
      <c r="A871" s="4">
        <v>40761.38542824074</v>
      </c>
      <c r="B871" s="1">
        <v>0.360030333794</v>
      </c>
      <c r="I871" s="4">
        <v>40770.552094907405</v>
      </c>
      <c r="J871" s="1">
        <v>0.531832</v>
      </c>
      <c r="L871" s="1">
        <v>0.741116</v>
      </c>
      <c r="O871" s="1">
        <v>0.930734</v>
      </c>
    </row>
    <row r="872">
      <c r="A872" s="4">
        <v>40761.427094907405</v>
      </c>
      <c r="B872" s="1">
        <v>0.450891963273</v>
      </c>
      <c r="I872" s="4">
        <v>40770.59376157408</v>
      </c>
      <c r="J872" s="1">
        <v>0.520626</v>
      </c>
      <c r="L872" s="1">
        <v>0.722197</v>
      </c>
      <c r="O872" s="1">
        <v>0.620139</v>
      </c>
    </row>
    <row r="873">
      <c r="A873" s="4">
        <v>40761.46876157408</v>
      </c>
      <c r="B873" s="1">
        <v>0.564708367279</v>
      </c>
      <c r="I873" s="4">
        <v>40770.63542824074</v>
      </c>
      <c r="J873" s="1">
        <v>0.520362</v>
      </c>
      <c r="L873" s="1">
        <v>0.600594</v>
      </c>
      <c r="O873" s="1">
        <v>0.483374</v>
      </c>
    </row>
    <row r="874">
      <c r="A874" s="4">
        <v>40761.51042824074</v>
      </c>
      <c r="B874" s="1">
        <v>0.530939880429</v>
      </c>
      <c r="I874" s="4">
        <v>40770.677094907405</v>
      </c>
      <c r="J874" s="1">
        <v>0.469806</v>
      </c>
      <c r="L874" s="1">
        <v>0.418666</v>
      </c>
      <c r="O874" s="1">
        <v>0.211603</v>
      </c>
    </row>
    <row r="875">
      <c r="A875" s="4">
        <v>40761.552094907405</v>
      </c>
      <c r="B875" s="1">
        <v>0.570280945593</v>
      </c>
      <c r="I875" s="4">
        <v>40770.71876157408</v>
      </c>
      <c r="J875" s="1">
        <v>0.43367</v>
      </c>
      <c r="L875" s="1">
        <v>0.352673</v>
      </c>
      <c r="O875" s="1">
        <v>0.183275</v>
      </c>
    </row>
    <row r="876">
      <c r="A876" s="4">
        <v>40761.59376157408</v>
      </c>
      <c r="B876" s="1">
        <v>0.499488034556</v>
      </c>
      <c r="I876" s="4">
        <v>40770.76042824074</v>
      </c>
      <c r="J876" s="1">
        <v>0.381056</v>
      </c>
      <c r="L876" s="1">
        <v>0.331708</v>
      </c>
      <c r="O876" s="1">
        <v>0.151124</v>
      </c>
    </row>
    <row r="877">
      <c r="A877" s="4">
        <v>40761.63542824074</v>
      </c>
      <c r="B877" s="1">
        <v>0.427911749615</v>
      </c>
      <c r="I877" s="4">
        <v>40770.802094907405</v>
      </c>
      <c r="J877" s="1">
        <v>0.310463</v>
      </c>
      <c r="L877" s="1">
        <v>0.475466</v>
      </c>
      <c r="O877" s="1">
        <v>0.263699</v>
      </c>
    </row>
    <row r="878">
      <c r="A878" s="4">
        <v>40761.677094907405</v>
      </c>
      <c r="B878" s="1">
        <v>0.650139749666</v>
      </c>
      <c r="I878" s="4">
        <v>40770.84376157408</v>
      </c>
      <c r="J878" s="1">
        <v>0.382683</v>
      </c>
      <c r="L878" s="1">
        <v>0.652441</v>
      </c>
      <c r="O878" s="1">
        <v>0.519061</v>
      </c>
    </row>
    <row r="879">
      <c r="A879" s="4">
        <v>40761.71876157408</v>
      </c>
      <c r="B879" s="1">
        <v>0.254707454707</v>
      </c>
      <c r="I879" s="4">
        <v>40770.88542824074</v>
      </c>
      <c r="J879" s="1">
        <v>0.664007</v>
      </c>
      <c r="L879" s="1">
        <v>0.74095</v>
      </c>
      <c r="O879" s="1">
        <v>0.378425</v>
      </c>
    </row>
    <row r="880">
      <c r="A880" s="4">
        <v>40761.76042824074</v>
      </c>
      <c r="B880" s="1">
        <v>0.338479467455</v>
      </c>
      <c r="I880" s="4">
        <v>40770.927094907405</v>
      </c>
      <c r="J880" s="1">
        <v>0.501236</v>
      </c>
      <c r="L880" s="1">
        <v>0.787037</v>
      </c>
      <c r="O880" s="1">
        <v>0.439687</v>
      </c>
    </row>
    <row r="881">
      <c r="A881" s="4">
        <v>40761.802094907405</v>
      </c>
      <c r="B881" s="1">
        <v>0.23055362919</v>
      </c>
      <c r="I881" s="4">
        <v>40770.96876157408</v>
      </c>
      <c r="J881" s="1">
        <v>0.494123</v>
      </c>
      <c r="L881" s="1">
        <v>0.754517</v>
      </c>
      <c r="O881" s="1">
        <v>0.831997</v>
      </c>
    </row>
    <row r="882">
      <c r="A882" s="4">
        <v>40761.84376157408</v>
      </c>
      <c r="B882" s="1">
        <v>0.220323793973</v>
      </c>
      <c r="I882" s="4">
        <v>40771.01042824074</v>
      </c>
      <c r="J882" s="1">
        <v>0.547747</v>
      </c>
      <c r="L882" s="1">
        <v>0.70451</v>
      </c>
      <c r="O882" s="1">
        <v>0.677553</v>
      </c>
    </row>
    <row r="883">
      <c r="A883" s="4">
        <v>40761.88542824074</v>
      </c>
      <c r="B883" s="1">
        <v>0.211605497669</v>
      </c>
      <c r="I883" s="4">
        <v>40771.052094907405</v>
      </c>
      <c r="J883" s="1">
        <v>0.566933</v>
      </c>
      <c r="L883" s="1">
        <v>0.61439</v>
      </c>
      <c r="O883" s="1">
        <v>0.360984</v>
      </c>
    </row>
    <row r="884">
      <c r="A884" s="4">
        <v>40761.927094907405</v>
      </c>
      <c r="B884" s="1">
        <v>0.178755554127</v>
      </c>
      <c r="I884" s="4">
        <v>40771.09376157408</v>
      </c>
      <c r="J884" s="1">
        <v>0.255686</v>
      </c>
      <c r="L884" s="1">
        <v>0.580306</v>
      </c>
      <c r="O884" s="1">
        <v>0.419532</v>
      </c>
    </row>
    <row r="885">
      <c r="A885" s="4">
        <v>40761.96876157408</v>
      </c>
      <c r="B885" s="1">
        <v>0.169106000285</v>
      </c>
      <c r="I885" s="4">
        <v>40771.13542824074</v>
      </c>
      <c r="J885" s="1">
        <v>0.229467</v>
      </c>
      <c r="L885" s="1">
        <v>0.578303</v>
      </c>
      <c r="O885" s="1">
        <v>0.998077</v>
      </c>
    </row>
    <row r="886">
      <c r="A886" s="4">
        <v>40762.01042824074</v>
      </c>
      <c r="B886" s="1">
        <v>0.169174131795</v>
      </c>
      <c r="I886" s="4">
        <v>40771.177094907405</v>
      </c>
      <c r="J886" s="1">
        <v>0.220397</v>
      </c>
      <c r="L886" s="1">
        <v>0.635831</v>
      </c>
      <c r="O886" s="1">
        <v>1.11311</v>
      </c>
    </row>
    <row r="887">
      <c r="A887" s="4">
        <v>40762.052094907405</v>
      </c>
      <c r="B887" s="1">
        <v>0.166264150943</v>
      </c>
      <c r="I887" s="4">
        <v>40771.21876157408</v>
      </c>
      <c r="J887" s="1">
        <v>0.257295</v>
      </c>
      <c r="L887" s="1">
        <v>0.589814</v>
      </c>
      <c r="O887" s="1">
        <v>1.16339</v>
      </c>
    </row>
    <row r="888">
      <c r="A888" s="4">
        <v>40762.09376157408</v>
      </c>
      <c r="B888" s="1">
        <v>0.332318409831</v>
      </c>
      <c r="I888" s="4">
        <v>40771.26042824074</v>
      </c>
      <c r="J888" s="1">
        <v>0.248276</v>
      </c>
      <c r="L888" s="1">
        <v>0.541013</v>
      </c>
      <c r="O888" s="1">
        <v>0.957775</v>
      </c>
    </row>
    <row r="889">
      <c r="A889" s="4">
        <v>40762.13542824074</v>
      </c>
      <c r="B889" s="1">
        <v>0.193808355413</v>
      </c>
      <c r="I889" s="4">
        <v>40771.302094907405</v>
      </c>
      <c r="J889" s="1">
        <v>0.316675</v>
      </c>
      <c r="L889" s="1">
        <v>0.511773</v>
      </c>
      <c r="O889" s="1">
        <v>0.780573</v>
      </c>
    </row>
    <row r="890">
      <c r="A890" s="4">
        <v>40762.177094907405</v>
      </c>
      <c r="B890" s="1">
        <v>0.136089564163</v>
      </c>
      <c r="I890" s="4">
        <v>40771.34376157408</v>
      </c>
      <c r="J890" s="1">
        <v>0.34215</v>
      </c>
      <c r="L890" s="1">
        <v>0.437145</v>
      </c>
      <c r="O890" s="1">
        <v>0.485191</v>
      </c>
    </row>
    <row r="891">
      <c r="A891" s="4">
        <v>40762.21876157408</v>
      </c>
      <c r="B891" s="1">
        <v>0.154180808804</v>
      </c>
      <c r="I891" s="4">
        <v>40771.38542824074</v>
      </c>
      <c r="J891" s="1">
        <v>0.408964</v>
      </c>
      <c r="L891" s="1">
        <v>0.56111</v>
      </c>
      <c r="O891" s="1">
        <v>0.342137</v>
      </c>
    </row>
    <row r="892">
      <c r="A892" s="4">
        <v>40762.26042824074</v>
      </c>
      <c r="B892" s="1">
        <v>0.132043370972</v>
      </c>
      <c r="I892" s="4">
        <v>40771.427094907405</v>
      </c>
      <c r="J892" s="1">
        <v>0.455752</v>
      </c>
      <c r="L892" s="1">
        <v>0.721099</v>
      </c>
      <c r="O892" s="1">
        <v>0.560605</v>
      </c>
    </row>
    <row r="893">
      <c r="A893" s="4">
        <v>40762.302094907405</v>
      </c>
      <c r="B893" s="1">
        <v>0.175192188446</v>
      </c>
      <c r="I893" s="4">
        <v>40771.46876157408</v>
      </c>
      <c r="J893" s="1">
        <v>0.480086</v>
      </c>
      <c r="L893" s="1">
        <v>0.783926</v>
      </c>
      <c r="O893" s="1">
        <v>0.834534</v>
      </c>
    </row>
    <row r="894">
      <c r="A894" s="4">
        <v>40762.34376157408</v>
      </c>
      <c r="B894" s="1">
        <v>0.190733476733</v>
      </c>
      <c r="I894" s="4">
        <v>40771.51042824074</v>
      </c>
      <c r="J894" s="1">
        <v>0.526419</v>
      </c>
      <c r="L894" s="1">
        <v>0.788476</v>
      </c>
      <c r="O894" s="1">
        <v>0.869737</v>
      </c>
    </row>
    <row r="895">
      <c r="A895" s="4">
        <v>40762.38542824074</v>
      </c>
      <c r="B895" s="1">
        <v>0.264384769754</v>
      </c>
      <c r="I895" s="4">
        <v>40771.552094907405</v>
      </c>
      <c r="J895" s="1">
        <v>0.490074</v>
      </c>
      <c r="L895" s="1">
        <v>0.701571</v>
      </c>
      <c r="O895" s="1">
        <v>0.735611</v>
      </c>
    </row>
    <row r="896">
      <c r="A896" s="4">
        <v>40762.427094907405</v>
      </c>
      <c r="B896" s="1">
        <v>0.484584387593</v>
      </c>
      <c r="I896" s="4">
        <v>40771.59376157408</v>
      </c>
      <c r="J896" s="1">
        <v>0.527739</v>
      </c>
      <c r="L896" s="1">
        <v>0.577681</v>
      </c>
      <c r="O896" s="1">
        <v>0.472937</v>
      </c>
    </row>
    <row r="897">
      <c r="A897" s="4">
        <v>40762.46876157408</v>
      </c>
      <c r="B897" s="1">
        <v>0.254405257995</v>
      </c>
      <c r="I897" s="4">
        <v>40771.63542824074</v>
      </c>
      <c r="J897" s="1">
        <v>0.488338</v>
      </c>
      <c r="L897" s="1">
        <v>0.514595</v>
      </c>
      <c r="O897" s="1">
        <v>0.126141</v>
      </c>
    </row>
    <row r="898">
      <c r="A898" s="4">
        <v>40762.51042824074</v>
      </c>
      <c r="B898" s="1">
        <v>0.492096180478</v>
      </c>
      <c r="I898" s="4">
        <v>40771.677094907405</v>
      </c>
      <c r="J898" s="1">
        <v>0.500554</v>
      </c>
      <c r="L898" s="1">
        <v>0.470321</v>
      </c>
      <c r="O898" s="1">
        <v>0.0827458</v>
      </c>
    </row>
    <row r="899">
      <c r="A899" s="4">
        <v>40762.552094907405</v>
      </c>
      <c r="B899" s="1">
        <v>0.55147091588</v>
      </c>
      <c r="I899" s="4">
        <v>40771.71876157408</v>
      </c>
      <c r="J899" s="1">
        <v>0.407356</v>
      </c>
      <c r="L899" s="1">
        <v>0.420967</v>
      </c>
      <c r="O899" s="1">
        <v>0.0740774</v>
      </c>
    </row>
    <row r="900">
      <c r="A900" s="4">
        <v>40762.59376157408</v>
      </c>
      <c r="B900" s="1">
        <v>0.51528955279</v>
      </c>
      <c r="I900" s="4">
        <v>40771.76042824074</v>
      </c>
      <c r="J900" s="1">
        <v>0.403069</v>
      </c>
      <c r="L900" s="1">
        <v>0.34173</v>
      </c>
      <c r="O900" s="1">
        <v>0.0885609</v>
      </c>
    </row>
    <row r="901">
      <c r="A901" s="4">
        <v>40762.63542824074</v>
      </c>
      <c r="B901" s="1">
        <v>0.431735897536</v>
      </c>
      <c r="I901" s="4">
        <v>40771.802094907405</v>
      </c>
      <c r="J901" s="1">
        <v>0.379248</v>
      </c>
      <c r="L901" s="1">
        <v>0.523722</v>
      </c>
      <c r="O901" s="1">
        <v>0.273203</v>
      </c>
    </row>
    <row r="902">
      <c r="A902" s="4">
        <v>40762.677094907405</v>
      </c>
      <c r="B902" s="1">
        <v>0.321266737946</v>
      </c>
      <c r="I902" s="4">
        <v>40771.84376157408</v>
      </c>
      <c r="J902" s="1">
        <v>0.441555</v>
      </c>
      <c r="L902" s="1">
        <v>0.677428</v>
      </c>
      <c r="O902" s="1">
        <v>0.512764</v>
      </c>
    </row>
    <row r="903">
      <c r="A903" s="4">
        <v>40762.71876157408</v>
      </c>
      <c r="B903" s="1">
        <v>0.4905118411</v>
      </c>
      <c r="I903" s="4">
        <v>40771.88542824074</v>
      </c>
      <c r="J903" s="1">
        <v>0.391388</v>
      </c>
      <c r="L903" s="1">
        <v>0.705442</v>
      </c>
      <c r="O903" s="1">
        <v>0.785801</v>
      </c>
    </row>
    <row r="904">
      <c r="A904" s="4">
        <v>40762.76042824074</v>
      </c>
      <c r="B904" s="1">
        <v>0.584304462967</v>
      </c>
      <c r="I904" s="4">
        <v>40771.927094907405</v>
      </c>
      <c r="J904" s="1">
        <v>0.478375</v>
      </c>
      <c r="L904" s="1">
        <v>0.682251</v>
      </c>
      <c r="O904" s="1">
        <v>0.831984</v>
      </c>
    </row>
    <row r="905">
      <c r="A905" s="4">
        <v>40762.802094907405</v>
      </c>
      <c r="B905" s="1">
        <v>0.544943204646</v>
      </c>
      <c r="I905" s="4">
        <v>40771.96876157408</v>
      </c>
      <c r="J905" s="1">
        <v>0.428994</v>
      </c>
      <c r="L905" s="1">
        <v>0.704795</v>
      </c>
      <c r="O905" s="1">
        <v>0.683554</v>
      </c>
    </row>
    <row r="906">
      <c r="A906" s="4">
        <v>40762.84376157408</v>
      </c>
      <c r="B906" s="1">
        <v>0.37328673176</v>
      </c>
      <c r="I906" s="4">
        <v>40772.01042824074</v>
      </c>
      <c r="J906" s="1">
        <v>0.47876</v>
      </c>
      <c r="L906" s="1">
        <v>0.663381</v>
      </c>
      <c r="O906" s="1">
        <v>0.736224</v>
      </c>
    </row>
    <row r="907">
      <c r="A907" s="4">
        <v>40762.88542824074</v>
      </c>
      <c r="B907" s="1">
        <v>0.500801015473</v>
      </c>
      <c r="I907" s="4">
        <v>40772.052094907405</v>
      </c>
      <c r="J907" s="1">
        <v>0.616206</v>
      </c>
      <c r="L907" s="1">
        <v>0.67882</v>
      </c>
      <c r="O907" s="1">
        <v>0.431857</v>
      </c>
    </row>
    <row r="908">
      <c r="A908" s="4">
        <v>40762.927094907405</v>
      </c>
      <c r="B908" s="1">
        <v>0.613112515419</v>
      </c>
      <c r="I908" s="4">
        <v>40772.09376157408</v>
      </c>
      <c r="J908" s="1">
        <v>0.309624</v>
      </c>
      <c r="L908" s="1">
        <v>0.653273</v>
      </c>
      <c r="O908" s="1">
        <v>0.468877</v>
      </c>
    </row>
    <row r="909">
      <c r="A909" s="4">
        <v>40762.96876157408</v>
      </c>
      <c r="B909" s="1">
        <v>0.579918246676</v>
      </c>
      <c r="I909" s="4">
        <v>40772.13542824074</v>
      </c>
      <c r="J909" s="1">
        <v>0.256096</v>
      </c>
      <c r="L909" s="1">
        <v>0.594229</v>
      </c>
      <c r="O909" s="1">
        <v>1.01854</v>
      </c>
    </row>
    <row r="910">
      <c r="A910" s="4">
        <v>40763.01042824074</v>
      </c>
      <c r="B910" s="1">
        <v>0.747470285133</v>
      </c>
      <c r="I910" s="4">
        <v>40772.177094907405</v>
      </c>
      <c r="J910" s="1">
        <v>0.346764</v>
      </c>
      <c r="L910" s="1">
        <v>0.600072</v>
      </c>
      <c r="O910" s="1">
        <v>0.929573</v>
      </c>
    </row>
    <row r="911">
      <c r="A911" s="4">
        <v>40763.052094907405</v>
      </c>
      <c r="B911" s="1">
        <v>1.52511566424</v>
      </c>
      <c r="I911" s="4">
        <v>40772.21876157408</v>
      </c>
      <c r="J911" s="1">
        <v>0.283938</v>
      </c>
      <c r="L911" s="1">
        <v>0.575859</v>
      </c>
      <c r="O911" s="1">
        <v>0.798536</v>
      </c>
    </row>
    <row r="912">
      <c r="A912" s="4">
        <v>40763.09376157408</v>
      </c>
      <c r="B912" s="1">
        <v>0.517481538346</v>
      </c>
      <c r="I912" s="4">
        <v>40772.26042824074</v>
      </c>
      <c r="J912" s="1">
        <v>0.289805</v>
      </c>
      <c r="L912" s="1">
        <v>0.563684</v>
      </c>
      <c r="O912" s="1">
        <v>0.857721</v>
      </c>
    </row>
    <row r="913">
      <c r="A913" s="4">
        <v>40763.13542824074</v>
      </c>
      <c r="B913" s="1">
        <v>0.579997278541</v>
      </c>
      <c r="I913" s="4">
        <v>40772.302094907405</v>
      </c>
      <c r="J913" s="1">
        <v>0.282763</v>
      </c>
      <c r="L913" s="1">
        <v>0.523992</v>
      </c>
      <c r="O913" s="1">
        <v>0.788987</v>
      </c>
    </row>
    <row r="914">
      <c r="A914" s="4">
        <v>40763.177094907405</v>
      </c>
      <c r="B914" s="1">
        <v>0.570246317819</v>
      </c>
      <c r="I914" s="4">
        <v>40772.34376157408</v>
      </c>
      <c r="J914" s="1">
        <v>0.381442</v>
      </c>
      <c r="L914" s="1">
        <v>0.492695</v>
      </c>
      <c r="O914" s="1">
        <v>0.593711</v>
      </c>
    </row>
    <row r="915">
      <c r="A915" s="4">
        <v>40763.21876157408</v>
      </c>
      <c r="B915" s="1">
        <v>0.595623324623</v>
      </c>
      <c r="I915" s="4">
        <v>40772.38542824074</v>
      </c>
      <c r="J915" s="1">
        <v>0.431515</v>
      </c>
      <c r="L915" s="1">
        <v>0.499177</v>
      </c>
      <c r="O915" s="1">
        <v>0.290168</v>
      </c>
    </row>
    <row r="916">
      <c r="A916" s="4">
        <v>40763.26042824074</v>
      </c>
      <c r="B916" s="1">
        <v>0.588967744852</v>
      </c>
      <c r="I916" s="4">
        <v>40772.427094907405</v>
      </c>
      <c r="J916" s="1">
        <v>0.462682</v>
      </c>
      <c r="L916" s="1">
        <v>0.575876</v>
      </c>
      <c r="O916" s="1">
        <v>0.248518</v>
      </c>
    </row>
    <row r="917">
      <c r="A917" s="4">
        <v>40763.302094907405</v>
      </c>
      <c r="B917" s="1">
        <v>0.571377767241</v>
      </c>
      <c r="I917" s="4">
        <v>40772.46876157408</v>
      </c>
      <c r="J917" s="1">
        <v>0.449031</v>
      </c>
      <c r="L917" s="1">
        <v>0.68049</v>
      </c>
      <c r="O917" s="1">
        <v>0.457845</v>
      </c>
    </row>
    <row r="918">
      <c r="A918" s="4">
        <v>40763.34376157408</v>
      </c>
      <c r="B918" s="1">
        <v>0.506287042361</v>
      </c>
      <c r="I918" s="4">
        <v>40772.51042824074</v>
      </c>
      <c r="J918" s="1">
        <v>0.459005</v>
      </c>
      <c r="L918" s="1">
        <v>0.650351</v>
      </c>
      <c r="O918" s="1">
        <v>0.654263</v>
      </c>
    </row>
    <row r="919">
      <c r="A919" s="4">
        <v>40763.38542824074</v>
      </c>
      <c r="B919" s="1">
        <v>0.411307213847</v>
      </c>
      <c r="I919" s="4">
        <v>40772.552094907405</v>
      </c>
      <c r="J919" s="1">
        <v>0.532975</v>
      </c>
      <c r="L919" s="1">
        <v>0.701643</v>
      </c>
      <c r="O919" s="1">
        <v>0.551358</v>
      </c>
    </row>
    <row r="920">
      <c r="A920" s="4">
        <v>40763.427094907405</v>
      </c>
      <c r="B920" s="1">
        <v>0.44894659644</v>
      </c>
      <c r="I920" s="4">
        <v>40772.59376157408</v>
      </c>
      <c r="J920" s="1">
        <v>0.501922</v>
      </c>
      <c r="L920" s="1">
        <v>0.730172</v>
      </c>
      <c r="O920" s="1">
        <v>0.565585</v>
      </c>
    </row>
    <row r="921">
      <c r="A921" s="4">
        <v>40763.46876157408</v>
      </c>
      <c r="B921" s="1">
        <v>0.511619302245</v>
      </c>
      <c r="I921" s="4">
        <v>40772.63542824074</v>
      </c>
      <c r="J921" s="1">
        <v>0.49619</v>
      </c>
      <c r="L921" s="1">
        <v>0.646868</v>
      </c>
      <c r="O921" s="1">
        <v>0.607176</v>
      </c>
    </row>
    <row r="922">
      <c r="A922" s="4">
        <v>40763.51042824074</v>
      </c>
      <c r="B922" s="1">
        <v>0.551944732499</v>
      </c>
      <c r="I922" s="4">
        <v>40772.677094907405</v>
      </c>
      <c r="J922" s="1">
        <v>0.454019</v>
      </c>
      <c r="L922" s="1">
        <v>0.512015</v>
      </c>
      <c r="O922" s="1">
        <v>0.359351</v>
      </c>
    </row>
    <row r="923">
      <c r="A923" s="4">
        <v>40763.552094907405</v>
      </c>
      <c r="B923" s="1">
        <v>0.533692985391</v>
      </c>
      <c r="I923" s="4">
        <v>40772.71876157408</v>
      </c>
      <c r="J923" s="1">
        <v>0.43791</v>
      </c>
      <c r="L923" s="1">
        <v>0.446259</v>
      </c>
      <c r="O923" s="1">
        <v>0.0713436</v>
      </c>
    </row>
    <row r="924">
      <c r="A924" s="4">
        <v>40763.59376157408</v>
      </c>
      <c r="B924" s="1">
        <v>0.541202785255</v>
      </c>
      <c r="I924" s="4">
        <v>40772.76042824074</v>
      </c>
      <c r="J924" s="1">
        <v>0.597533</v>
      </c>
      <c r="L924" s="1">
        <v>0.38212</v>
      </c>
      <c r="O924" s="1">
        <v>0.232111</v>
      </c>
    </row>
    <row r="925">
      <c r="A925" s="4">
        <v>40763.63542824074</v>
      </c>
      <c r="B925" s="1">
        <v>0.464481223507</v>
      </c>
      <c r="I925" s="4">
        <v>40772.802094907405</v>
      </c>
      <c r="J925" s="1">
        <v>0.422481</v>
      </c>
      <c r="L925" s="1">
        <v>0.494199</v>
      </c>
      <c r="O925" s="1">
        <v>0.445755</v>
      </c>
    </row>
    <row r="926">
      <c r="A926" s="4">
        <v>40763.677094907405</v>
      </c>
      <c r="B926" s="1">
        <v>0.441773039697</v>
      </c>
      <c r="I926" s="4">
        <v>40772.84376157408</v>
      </c>
      <c r="J926" s="1">
        <v>0.450587</v>
      </c>
      <c r="L926" s="1">
        <v>0.627491</v>
      </c>
      <c r="O926" s="1">
        <v>0.320339</v>
      </c>
    </row>
    <row r="927">
      <c r="A927" s="4">
        <v>40763.71876157408</v>
      </c>
      <c r="B927" s="1">
        <v>0.388857609255</v>
      </c>
      <c r="I927" s="4">
        <v>40772.88542824074</v>
      </c>
      <c r="J927" s="1">
        <v>0.396806</v>
      </c>
      <c r="L927" s="1">
        <v>0.680821</v>
      </c>
      <c r="O927" s="1">
        <v>0.637822</v>
      </c>
    </row>
    <row r="928">
      <c r="A928" s="4">
        <v>40763.76042824074</v>
      </c>
      <c r="B928" s="1">
        <v>0.44196266531</v>
      </c>
      <c r="I928" s="4">
        <v>40772.927094907405</v>
      </c>
      <c r="J928" s="1">
        <v>0.390865</v>
      </c>
      <c r="L928" s="1">
        <v>0.627964</v>
      </c>
      <c r="O928" s="1">
        <v>0.805128</v>
      </c>
    </row>
    <row r="929">
      <c r="A929" s="4">
        <v>40763.802094907405</v>
      </c>
      <c r="B929" s="1">
        <v>0.585810431856</v>
      </c>
      <c r="I929" s="4">
        <v>40772.96876157408</v>
      </c>
      <c r="J929" s="1">
        <v>0.38297</v>
      </c>
      <c r="L929" s="1">
        <v>0.701229</v>
      </c>
      <c r="O929" s="1">
        <v>0.792457</v>
      </c>
    </row>
    <row r="930">
      <c r="A930" s="4">
        <v>40763.84376157408</v>
      </c>
      <c r="B930" s="1">
        <v>0.374042812585</v>
      </c>
      <c r="I930" s="4">
        <v>40773.01042824074</v>
      </c>
      <c r="J930" s="1">
        <v>0.427849</v>
      </c>
      <c r="L930" s="1">
        <v>0.678241</v>
      </c>
      <c r="O930" s="1">
        <v>0.886911</v>
      </c>
    </row>
    <row r="931">
      <c r="A931" s="4">
        <v>40763.88542824074</v>
      </c>
      <c r="B931" s="1">
        <v>0.297057955737</v>
      </c>
      <c r="I931" s="4">
        <v>40773.052094907405</v>
      </c>
      <c r="J931" s="1">
        <v>0.595515</v>
      </c>
      <c r="L931" s="1">
        <v>0.613288</v>
      </c>
      <c r="O931" s="1">
        <v>0.518557</v>
      </c>
    </row>
    <row r="932">
      <c r="A932" s="4">
        <v>40763.927094907405</v>
      </c>
      <c r="B932" s="1">
        <v>0.343655444238</v>
      </c>
      <c r="I932" s="4">
        <v>40773.09376157408</v>
      </c>
      <c r="J932" s="1">
        <v>0.315128</v>
      </c>
      <c r="L932" s="1">
        <v>0.619038</v>
      </c>
      <c r="O932" s="1">
        <v>0.339454</v>
      </c>
    </row>
    <row r="933">
      <c r="A933" s="4">
        <v>40763.96876157408</v>
      </c>
      <c r="B933" s="1">
        <v>0.453558068753</v>
      </c>
      <c r="I933" s="4">
        <v>40773.13542824074</v>
      </c>
      <c r="J933" s="1">
        <v>0.303507</v>
      </c>
      <c r="L933" s="1">
        <v>0.608744</v>
      </c>
      <c r="O933" s="1">
        <v>0.913056</v>
      </c>
    </row>
    <row r="934">
      <c r="A934" s="4">
        <v>40764.01042824074</v>
      </c>
      <c r="B934" s="1">
        <v>0.544586242877</v>
      </c>
      <c r="I934" s="4">
        <v>40773.177094907405</v>
      </c>
      <c r="J934" s="1">
        <v>0.355228</v>
      </c>
      <c r="L934" s="1">
        <v>0.609498</v>
      </c>
      <c r="O934" s="1">
        <v>0.864744</v>
      </c>
    </row>
    <row r="935">
      <c r="A935" s="4">
        <v>40764.052094907405</v>
      </c>
      <c r="B935" s="1">
        <v>0.565614913191</v>
      </c>
      <c r="I935" s="4">
        <v>40773.21876157408</v>
      </c>
      <c r="J935" s="1">
        <v>0.276665</v>
      </c>
      <c r="L935" s="1">
        <v>0.574923</v>
      </c>
      <c r="O935" s="1">
        <v>0.806798</v>
      </c>
    </row>
    <row r="936">
      <c r="A936" s="4">
        <v>40764.09376157408</v>
      </c>
      <c r="B936" s="1">
        <v>0.488840069304</v>
      </c>
      <c r="I936" s="4">
        <v>40773.26042824074</v>
      </c>
      <c r="J936" s="1">
        <v>0.270216</v>
      </c>
      <c r="L936" s="1">
        <v>0.578941</v>
      </c>
      <c r="O936" s="1">
        <v>0.905241</v>
      </c>
    </row>
    <row r="937">
      <c r="A937" s="4">
        <v>40764.13542824074</v>
      </c>
      <c r="B937" s="1">
        <v>0.510071280499</v>
      </c>
      <c r="I937" s="4">
        <v>40773.302094907405</v>
      </c>
      <c r="J937" s="1">
        <v>0.223144</v>
      </c>
      <c r="L937" s="1">
        <v>0.611465</v>
      </c>
      <c r="O937" s="1">
        <v>1.00577</v>
      </c>
    </row>
    <row r="938">
      <c r="A938" s="4">
        <v>40764.177094907405</v>
      </c>
      <c r="B938" s="1">
        <v>0.434404118545</v>
      </c>
      <c r="I938" s="4">
        <v>40773.34376157408</v>
      </c>
      <c r="J938" s="1">
        <v>0.348475</v>
      </c>
      <c r="L938" s="1">
        <v>0.594145</v>
      </c>
      <c r="O938" s="1">
        <v>1.02231</v>
      </c>
    </row>
    <row r="939">
      <c r="A939" s="4">
        <v>40764.21876157408</v>
      </c>
      <c r="B939" s="1">
        <v>0.558055243095</v>
      </c>
      <c r="I939" s="4">
        <v>40773.38542824074</v>
      </c>
      <c r="J939" s="1">
        <v>0.441001</v>
      </c>
      <c r="L939" s="1">
        <v>0.549606</v>
      </c>
      <c r="O939" s="1">
        <v>0.599943</v>
      </c>
    </row>
    <row r="940">
      <c r="A940" s="4">
        <v>40764.26042824074</v>
      </c>
      <c r="B940" s="1">
        <v>0.711524788678</v>
      </c>
      <c r="I940" s="4">
        <v>40773.427094907405</v>
      </c>
      <c r="J940" s="1">
        <v>0.5</v>
      </c>
      <c r="L940" s="1">
        <v>0.581401</v>
      </c>
      <c r="O940" s="1">
        <v>0.29861</v>
      </c>
    </row>
    <row r="941">
      <c r="A941" s="4">
        <v>40764.302094907405</v>
      </c>
      <c r="B941" s="1">
        <v>0.613503007395</v>
      </c>
      <c r="I941" s="4">
        <v>40773.46876157408</v>
      </c>
      <c r="J941" s="1">
        <v>0.542157</v>
      </c>
      <c r="L941" s="1">
        <v>0.512659</v>
      </c>
      <c r="O941" s="1">
        <v>0.1923</v>
      </c>
    </row>
    <row r="942">
      <c r="A942" s="4">
        <v>40764.34376157408</v>
      </c>
      <c r="B942" s="1">
        <v>0.601266707679</v>
      </c>
      <c r="I942" s="4">
        <v>40773.51042824074</v>
      </c>
      <c r="J942" s="1">
        <v>0.578035</v>
      </c>
      <c r="L942" s="1">
        <v>0.53406</v>
      </c>
      <c r="O942" s="1">
        <v>0.0981443</v>
      </c>
    </row>
    <row r="943">
      <c r="A943" s="4">
        <v>40764.38542824074</v>
      </c>
      <c r="B943" s="1">
        <v>0.675369567779</v>
      </c>
      <c r="I943" s="4">
        <v>40773.552094907405</v>
      </c>
      <c r="J943" s="1">
        <v>0.546826</v>
      </c>
      <c r="L943" s="1">
        <v>0.687538</v>
      </c>
      <c r="O943" s="1">
        <v>0.228662</v>
      </c>
    </row>
    <row r="944">
      <c r="A944" s="4">
        <v>40764.427094907405</v>
      </c>
      <c r="B944" s="1">
        <v>0.267388571467</v>
      </c>
      <c r="I944" s="4">
        <v>40773.59376157408</v>
      </c>
      <c r="J944" s="1">
        <v>0.64735</v>
      </c>
      <c r="L944" s="1">
        <v>0.699145</v>
      </c>
      <c r="O944" s="1">
        <v>0.170466</v>
      </c>
    </row>
    <row r="945">
      <c r="A945" s="4">
        <v>40764.46876157408</v>
      </c>
      <c r="B945" s="1">
        <v>0.388656484094</v>
      </c>
      <c r="I945" s="4">
        <v>40773.63542824074</v>
      </c>
      <c r="J945" s="1">
        <v>0.658978</v>
      </c>
      <c r="L945" s="1">
        <v>0.699938</v>
      </c>
      <c r="O945" s="1">
        <v>0.14455</v>
      </c>
    </row>
    <row r="946">
      <c r="A946" s="4">
        <v>40764.51042824074</v>
      </c>
      <c r="B946" s="1">
        <v>0.41695736922</v>
      </c>
      <c r="I946" s="4">
        <v>40773.677094907405</v>
      </c>
      <c r="J946" s="1">
        <v>0.620016</v>
      </c>
      <c r="L946" s="1">
        <v>0.592694</v>
      </c>
      <c r="O946" s="1">
        <v>0.109244</v>
      </c>
    </row>
    <row r="947">
      <c r="A947" s="4">
        <v>40764.552094907405</v>
      </c>
      <c r="B947" s="1">
        <v>0.446590060984</v>
      </c>
      <c r="I947" s="4">
        <v>40773.71876157408</v>
      </c>
      <c r="J947" s="1">
        <v>0.496723</v>
      </c>
      <c r="L947" s="1">
        <v>0.502539</v>
      </c>
      <c r="O947" s="1">
        <v>0.0604601</v>
      </c>
    </row>
    <row r="948">
      <c r="A948" s="4">
        <v>40764.59376157408</v>
      </c>
      <c r="B948" s="1">
        <v>0.430319419529</v>
      </c>
      <c r="I948" s="4">
        <v>40773.76042824074</v>
      </c>
      <c r="J948" s="1">
        <v>0.468162</v>
      </c>
      <c r="L948" s="1">
        <v>0.415854</v>
      </c>
      <c r="O948" s="1">
        <v>0.0639387</v>
      </c>
    </row>
    <row r="949">
      <c r="A949" s="4">
        <v>40764.63542824074</v>
      </c>
      <c r="B949" s="1">
        <v>0.371727458025</v>
      </c>
      <c r="I949" s="4">
        <v>40773.802094907405</v>
      </c>
      <c r="J949" s="1">
        <v>0.452319</v>
      </c>
      <c r="L949" s="1">
        <v>0.459151</v>
      </c>
      <c r="O949" s="1">
        <v>0.111446</v>
      </c>
    </row>
    <row r="950">
      <c r="A950" s="4">
        <v>40764.677094907405</v>
      </c>
      <c r="B950" s="1">
        <v>0.360140669966</v>
      </c>
      <c r="I950" s="4">
        <v>40773.84376157408</v>
      </c>
      <c r="J950" s="1">
        <v>0.601839</v>
      </c>
      <c r="L950" s="1">
        <v>0.565758</v>
      </c>
      <c r="O950" s="1">
        <v>0.0497452</v>
      </c>
    </row>
    <row r="951">
      <c r="A951" s="4">
        <v>40764.71876157408</v>
      </c>
      <c r="B951" s="1">
        <v>0.343091380937</v>
      </c>
      <c r="I951" s="4">
        <v>40773.88542824074</v>
      </c>
      <c r="J951" s="1">
        <v>0.434088</v>
      </c>
      <c r="L951" s="1">
        <v>0.649145</v>
      </c>
      <c r="O951" s="1">
        <v>0.287221</v>
      </c>
    </row>
    <row r="952">
      <c r="A952" s="4">
        <v>40764.76042824074</v>
      </c>
      <c r="B952" s="1">
        <v>0.410908973745</v>
      </c>
      <c r="I952" s="4">
        <v>40773.927094907405</v>
      </c>
      <c r="J952" s="1">
        <v>0.428344</v>
      </c>
      <c r="L952" s="1">
        <v>0.638129</v>
      </c>
      <c r="O952" s="1">
        <v>0.639899</v>
      </c>
    </row>
    <row r="953">
      <c r="A953" s="4">
        <v>40764.802094907405</v>
      </c>
      <c r="B953" s="1">
        <v>0.281366091388</v>
      </c>
      <c r="I953" s="4">
        <v>40773.96876157408</v>
      </c>
      <c r="J953" s="1">
        <v>0.403791</v>
      </c>
      <c r="L953" s="1">
        <v>0.73474</v>
      </c>
      <c r="O953" s="1">
        <v>0.75052</v>
      </c>
    </row>
    <row r="954">
      <c r="A954" s="4">
        <v>40764.84376157408</v>
      </c>
      <c r="B954" s="1">
        <v>0.295096605633</v>
      </c>
      <c r="I954" s="4">
        <v>40774.01042824074</v>
      </c>
      <c r="J954" s="1">
        <v>0.425364</v>
      </c>
      <c r="L954" s="1">
        <v>0.717596</v>
      </c>
      <c r="O954" s="1">
        <v>0.954132</v>
      </c>
    </row>
    <row r="955">
      <c r="A955" s="4">
        <v>40764.88542824074</v>
      </c>
      <c r="B955" s="1">
        <v>0.258614112236</v>
      </c>
      <c r="I955" s="4">
        <v>40774.052094907405</v>
      </c>
      <c r="J955" s="1">
        <v>0.386666</v>
      </c>
      <c r="L955" s="1">
        <v>0.665133</v>
      </c>
      <c r="O955" s="1">
        <v>0.862932</v>
      </c>
    </row>
    <row r="956">
      <c r="A956" s="4">
        <v>40764.927094907405</v>
      </c>
      <c r="B956" s="1">
        <v>0.236876899909</v>
      </c>
      <c r="I956" s="4">
        <v>40774.09376157408</v>
      </c>
      <c r="J956" s="1">
        <v>1.03635</v>
      </c>
      <c r="L956" s="1">
        <v>0.637627</v>
      </c>
      <c r="O956" s="1">
        <v>0.955657</v>
      </c>
    </row>
    <row r="957">
      <c r="A957" s="4">
        <v>40764.96876157408</v>
      </c>
      <c r="B957" s="1">
        <v>0.226811147813</v>
      </c>
      <c r="I957" s="4">
        <v>40774.13542824074</v>
      </c>
      <c r="J957" s="1">
        <v>0.31918</v>
      </c>
      <c r="L957" s="1">
        <v>0.714131</v>
      </c>
      <c r="O957" s="1">
        <v>1.1924</v>
      </c>
    </row>
    <row r="958">
      <c r="A958" s="4">
        <v>40765.01042824074</v>
      </c>
      <c r="B958" s="1">
        <v>0.228571886792</v>
      </c>
      <c r="I958" s="4">
        <v>40774.177094907405</v>
      </c>
      <c r="J958" s="1">
        <v>0.333869</v>
      </c>
      <c r="L958" s="1">
        <v>0.642099</v>
      </c>
      <c r="O958" s="1">
        <v>1.09813</v>
      </c>
    </row>
    <row r="959">
      <c r="A959" s="4">
        <v>40765.052094907405</v>
      </c>
      <c r="B959" s="1">
        <v>0.346341351466</v>
      </c>
      <c r="I959" s="4">
        <v>40774.21876157408</v>
      </c>
      <c r="J959" s="1">
        <v>0.298698</v>
      </c>
      <c r="L959" s="1">
        <v>0.653933</v>
      </c>
      <c r="O959" s="1">
        <v>0.971695</v>
      </c>
    </row>
    <row r="960">
      <c r="A960" s="4">
        <v>40765.09376157408</v>
      </c>
      <c r="B960" s="1">
        <v>0.413800698472</v>
      </c>
      <c r="I960" s="4">
        <v>40774.26042824074</v>
      </c>
      <c r="J960" s="1">
        <v>0.30723</v>
      </c>
      <c r="L960" s="1">
        <v>0.578794</v>
      </c>
      <c r="O960" s="1">
        <v>0.982034</v>
      </c>
    </row>
    <row r="961">
      <c r="A961" s="4">
        <v>40765.13542824074</v>
      </c>
      <c r="B961" s="1">
        <v>0.413259629865</v>
      </c>
      <c r="I961" s="4">
        <v>40774.302094907405</v>
      </c>
      <c r="J961" s="1">
        <v>0.348001</v>
      </c>
      <c r="L961" s="1">
        <v>0.504727</v>
      </c>
      <c r="O961" s="1">
        <v>0.699855</v>
      </c>
    </row>
    <row r="962">
      <c r="A962" s="4">
        <v>40765.177094907405</v>
      </c>
      <c r="B962" s="1">
        <v>0.427907549792</v>
      </c>
      <c r="I962" s="4">
        <v>40774.34376157408</v>
      </c>
      <c r="J962" s="1">
        <v>0.38647</v>
      </c>
      <c r="L962" s="1">
        <v>0.511164</v>
      </c>
      <c r="O962" s="1">
        <v>0.438146</v>
      </c>
    </row>
    <row r="963">
      <c r="A963" s="4">
        <v>40765.21876157408</v>
      </c>
      <c r="B963" s="1">
        <v>0.553245102765</v>
      </c>
      <c r="I963" s="4">
        <v>40774.38542824074</v>
      </c>
      <c r="J963" s="1">
        <v>0.447908</v>
      </c>
      <c r="L963" s="1">
        <v>0.555776</v>
      </c>
      <c r="O963" s="1">
        <v>0.357255</v>
      </c>
    </row>
    <row r="964">
      <c r="A964" s="4">
        <v>40765.26042824074</v>
      </c>
      <c r="B964" s="1">
        <v>0.359995022911</v>
      </c>
      <c r="I964" s="4">
        <v>40774.427094907405</v>
      </c>
      <c r="J964" s="1">
        <v>0.648676</v>
      </c>
      <c r="L964" s="1">
        <v>0.534535</v>
      </c>
      <c r="O964" s="1">
        <v>0.329877</v>
      </c>
    </row>
    <row r="965">
      <c r="A965" s="4">
        <v>40765.302094907405</v>
      </c>
      <c r="B965" s="1">
        <v>0.547353035163</v>
      </c>
      <c r="I965" s="4">
        <v>40774.46876157408</v>
      </c>
      <c r="J965" s="1">
        <v>0.355133</v>
      </c>
      <c r="L965" s="1">
        <v>0.603025</v>
      </c>
      <c r="O965" s="1">
        <v>0.476175</v>
      </c>
    </row>
    <row r="966">
      <c r="A966" s="4">
        <v>40765.34376157408</v>
      </c>
      <c r="B966" s="1">
        <v>0.332504889494</v>
      </c>
      <c r="I966" s="4">
        <v>40774.51042824074</v>
      </c>
      <c r="J966" s="1">
        <v>0.488045</v>
      </c>
      <c r="L966" s="1">
        <v>0.566243</v>
      </c>
      <c r="O966" s="1">
        <v>0.573981</v>
      </c>
    </row>
    <row r="967">
      <c r="A967" s="4">
        <v>40765.38542824074</v>
      </c>
      <c r="B967" s="1">
        <v>0.299150426835</v>
      </c>
      <c r="I967" s="4">
        <v>40774.552094907405</v>
      </c>
      <c r="J967" s="1">
        <v>0.51144</v>
      </c>
      <c r="L967" s="1">
        <v>0.537135</v>
      </c>
      <c r="O967" s="1">
        <v>0.18209</v>
      </c>
    </row>
    <row r="968">
      <c r="A968" s="4">
        <v>40765.427094907405</v>
      </c>
      <c r="B968" s="1">
        <v>0.338713343942</v>
      </c>
      <c r="I968" s="4">
        <v>40774.59376157408</v>
      </c>
      <c r="J968" s="1">
        <v>0.523532</v>
      </c>
      <c r="L968" s="1">
        <v>0.70595</v>
      </c>
      <c r="O968" s="1">
        <v>0.233809</v>
      </c>
    </row>
    <row r="969">
      <c r="A969" s="4">
        <v>40765.46876157408</v>
      </c>
      <c r="B969" s="1">
        <v>0.393802527673</v>
      </c>
      <c r="I969" s="4">
        <v>40774.63542824074</v>
      </c>
      <c r="J969" s="1">
        <v>0.522225</v>
      </c>
      <c r="L969" s="1">
        <v>0.856149</v>
      </c>
      <c r="O969" s="1">
        <v>0.69876</v>
      </c>
    </row>
    <row r="970">
      <c r="A970" s="4">
        <v>40765.51042824074</v>
      </c>
      <c r="B970" s="1">
        <v>0.413564632499</v>
      </c>
      <c r="I970" s="4">
        <v>40774.677094907405</v>
      </c>
      <c r="J970" s="1">
        <v>0.511465</v>
      </c>
      <c r="L970" s="1">
        <v>0.829344</v>
      </c>
      <c r="O970" s="1">
        <v>0.985727</v>
      </c>
    </row>
    <row r="971">
      <c r="A971" s="4">
        <v>40765.552094907405</v>
      </c>
      <c r="B971" s="1">
        <v>0.446304757178</v>
      </c>
      <c r="I971" s="4">
        <v>40774.71876157408</v>
      </c>
      <c r="J971" s="1">
        <v>0.465431</v>
      </c>
      <c r="L971" s="1">
        <v>0.537146</v>
      </c>
      <c r="O971" s="1">
        <v>0.707472</v>
      </c>
    </row>
    <row r="972">
      <c r="A972" s="4">
        <v>40765.59376157408</v>
      </c>
      <c r="B972" s="1">
        <v>0.398477981221</v>
      </c>
      <c r="I972" s="4">
        <v>40774.76042824074</v>
      </c>
      <c r="J972" s="1">
        <v>0.448606</v>
      </c>
      <c r="L972" s="1">
        <v>0.389964</v>
      </c>
      <c r="O972" s="1">
        <v>0.202072</v>
      </c>
    </row>
    <row r="973">
      <c r="A973" s="4">
        <v>40765.63542824074</v>
      </c>
      <c r="B973" s="1">
        <v>0.381792594836</v>
      </c>
      <c r="I973" s="4">
        <v>40774.802094907405</v>
      </c>
      <c r="J973" s="1">
        <v>0.444531</v>
      </c>
      <c r="L973" s="1">
        <v>0.268023</v>
      </c>
      <c r="O973" s="1">
        <v>0.293791</v>
      </c>
    </row>
    <row r="974">
      <c r="A974" s="4">
        <v>40765.677094907405</v>
      </c>
      <c r="B974" s="1">
        <v>0.347512636518</v>
      </c>
      <c r="I974" s="4">
        <v>40774.84376157408</v>
      </c>
      <c r="J974" s="1">
        <v>0.480818</v>
      </c>
      <c r="L974" s="1">
        <v>0.413342</v>
      </c>
      <c r="O974" s="1">
        <v>0.420491</v>
      </c>
    </row>
    <row r="975">
      <c r="A975" s="4">
        <v>40765.71876157408</v>
      </c>
      <c r="B975" s="1">
        <v>0.361426842862</v>
      </c>
      <c r="I975" s="4">
        <v>40774.88542824074</v>
      </c>
      <c r="J975" s="1">
        <v>0.512234</v>
      </c>
      <c r="L975" s="1">
        <v>0.70737</v>
      </c>
      <c r="O975" s="1">
        <v>0.330089</v>
      </c>
    </row>
    <row r="976">
      <c r="A976" s="4">
        <v>40765.76042824074</v>
      </c>
      <c r="B976" s="1">
        <v>0.307724411366</v>
      </c>
      <c r="I976" s="4">
        <v>40774.927094907405</v>
      </c>
      <c r="J976" s="1">
        <v>0.533638</v>
      </c>
      <c r="L976" s="1">
        <v>0.795781</v>
      </c>
      <c r="O976" s="1">
        <v>0.652415</v>
      </c>
    </row>
    <row r="977">
      <c r="A977" s="4">
        <v>40765.802094907405</v>
      </c>
      <c r="B977" s="1">
        <v>0.306667350126</v>
      </c>
      <c r="I977" s="4">
        <v>40774.96876157408</v>
      </c>
      <c r="J977" s="1">
        <v>0.545867</v>
      </c>
      <c r="L977" s="1">
        <v>0.732076</v>
      </c>
      <c r="O977" s="1">
        <v>0.710495</v>
      </c>
    </row>
    <row r="978">
      <c r="A978" s="4">
        <v>40765.84376157408</v>
      </c>
      <c r="B978" s="1">
        <v>0.300691744398</v>
      </c>
      <c r="I978" s="4">
        <v>40775.01042824074</v>
      </c>
      <c r="J978" s="1">
        <v>0.619642</v>
      </c>
      <c r="L978" s="1">
        <v>0.662628</v>
      </c>
      <c r="O978" s="1">
        <v>0.415404</v>
      </c>
    </row>
    <row r="979">
      <c r="A979" s="4">
        <v>40765.88542824074</v>
      </c>
      <c r="B979" s="1">
        <v>0.274864723149</v>
      </c>
      <c r="I979" s="4">
        <v>40775.052094907405</v>
      </c>
      <c r="J979" s="1">
        <v>0.634364</v>
      </c>
      <c r="L979" s="1">
        <v>0.639399</v>
      </c>
      <c r="O979" s="1">
        <v>0.0910073</v>
      </c>
    </row>
    <row r="980">
      <c r="A980" s="4">
        <v>40765.927094907405</v>
      </c>
      <c r="B980" s="1">
        <v>0.264504465771</v>
      </c>
      <c r="I980" s="4">
        <v>40775.09376157408</v>
      </c>
      <c r="J980" s="1">
        <v>0.373</v>
      </c>
      <c r="L980" s="1">
        <v>0.570905</v>
      </c>
      <c r="O980" s="1">
        <v>0.207976</v>
      </c>
    </row>
    <row r="981">
      <c r="A981" s="4">
        <v>40765.96876157408</v>
      </c>
      <c r="B981" s="1">
        <v>0.258295585986</v>
      </c>
      <c r="I981" s="4">
        <v>40775.13542824074</v>
      </c>
      <c r="J981" s="1">
        <v>0.357238</v>
      </c>
      <c r="L981" s="1">
        <v>0.528006</v>
      </c>
      <c r="O981" s="1">
        <v>0.56658</v>
      </c>
    </row>
    <row r="982">
      <c r="A982" s="4">
        <v>40766.01042824074</v>
      </c>
      <c r="B982" s="1">
        <v>0.281758806891</v>
      </c>
      <c r="I982" s="4">
        <v>40775.177094907405</v>
      </c>
      <c r="J982" s="1">
        <v>0.260393</v>
      </c>
      <c r="L982" s="1">
        <v>0.622225</v>
      </c>
      <c r="O982" s="1">
        <v>0.703368</v>
      </c>
    </row>
    <row r="983">
      <c r="A983" s="4">
        <v>40766.052094907405</v>
      </c>
      <c r="B983" s="1">
        <v>0.320197692534</v>
      </c>
      <c r="I983" s="4">
        <v>40775.21876157408</v>
      </c>
      <c r="J983" s="1">
        <v>0.293515</v>
      </c>
      <c r="L983" s="1">
        <v>0.599697</v>
      </c>
      <c r="O983" s="1">
        <v>1.02985</v>
      </c>
    </row>
    <row r="984">
      <c r="A984" s="4">
        <v>40766.09376157408</v>
      </c>
      <c r="B984" s="1">
        <v>0.596303900154</v>
      </c>
      <c r="I984" s="4">
        <v>40775.26042824074</v>
      </c>
      <c r="J984" s="1">
        <v>0.330351</v>
      </c>
      <c r="L984" s="1">
        <v>0.572128</v>
      </c>
      <c r="O984" s="1">
        <v>0.85414</v>
      </c>
    </row>
    <row r="985">
      <c r="A985" s="4">
        <v>40766.13542824074</v>
      </c>
      <c r="B985" s="1">
        <v>0.457267264406</v>
      </c>
      <c r="I985" s="4">
        <v>40775.302094907405</v>
      </c>
      <c r="J985" s="1">
        <v>0.536033</v>
      </c>
      <c r="L985" s="1">
        <v>0.550487</v>
      </c>
      <c r="O985" s="1">
        <v>0.498008</v>
      </c>
    </row>
    <row r="986">
      <c r="A986" s="4">
        <v>40766.177094907405</v>
      </c>
      <c r="B986" s="1">
        <v>0.428944811047</v>
      </c>
      <c r="I986" s="4">
        <v>40775.34376157408</v>
      </c>
      <c r="J986" s="1">
        <v>1.10579</v>
      </c>
      <c r="L986" s="1">
        <v>0.531523</v>
      </c>
      <c r="O986" s="1">
        <v>0.603175</v>
      </c>
    </row>
    <row r="987">
      <c r="A987" s="4">
        <v>40766.21876157408</v>
      </c>
      <c r="B987" s="1">
        <v>0.469532759242</v>
      </c>
      <c r="I987" s="4">
        <v>40775.38542824074</v>
      </c>
      <c r="J987" s="1">
        <v>0.766062</v>
      </c>
      <c r="L987" s="1">
        <v>0.599931</v>
      </c>
      <c r="O987" s="1">
        <v>1.19138</v>
      </c>
    </row>
    <row r="988">
      <c r="A988" s="4">
        <v>40766.26042824074</v>
      </c>
      <c r="B988" s="1">
        <v>0.455640228997</v>
      </c>
      <c r="I988" s="4">
        <v>40775.427094907405</v>
      </c>
      <c r="J988" s="1">
        <v>0.404038</v>
      </c>
      <c r="L988" s="1">
        <v>0.639577</v>
      </c>
      <c r="O988" s="1">
        <v>0.567802</v>
      </c>
    </row>
    <row r="989">
      <c r="A989" s="4">
        <v>40766.302094907405</v>
      </c>
      <c r="B989" s="1">
        <v>0.407852218304</v>
      </c>
      <c r="I989" s="4">
        <v>40775.46876157408</v>
      </c>
      <c r="J989" s="1">
        <v>0.663882</v>
      </c>
      <c r="L989" s="1">
        <v>0.661226</v>
      </c>
      <c r="O989" s="1">
        <v>0.638947</v>
      </c>
    </row>
    <row r="990">
      <c r="A990" s="4">
        <v>40766.34376157408</v>
      </c>
      <c r="B990" s="1">
        <v>0.304634826503</v>
      </c>
      <c r="I990" s="4">
        <v>40775.51042824074</v>
      </c>
      <c r="J990" s="1">
        <v>0.709337</v>
      </c>
      <c r="L990" s="1">
        <v>0.685692</v>
      </c>
      <c r="O990" s="1">
        <v>0.0289571</v>
      </c>
    </row>
    <row r="991">
      <c r="A991" s="4">
        <v>40766.38542824074</v>
      </c>
      <c r="B991" s="1">
        <v>0.326486209365</v>
      </c>
      <c r="I991" s="4">
        <v>40775.552094907405</v>
      </c>
      <c r="J991" s="1">
        <v>0.584465</v>
      </c>
      <c r="L991" s="1">
        <v>0.725808</v>
      </c>
      <c r="O991" s="1">
        <v>0.188634</v>
      </c>
    </row>
    <row r="992">
      <c r="A992" s="4">
        <v>40766.427094907405</v>
      </c>
      <c r="B992" s="1">
        <v>0.378021864107</v>
      </c>
      <c r="I992" s="4">
        <v>40775.59376157408</v>
      </c>
      <c r="J992" s="1">
        <v>0.672526</v>
      </c>
      <c r="L992" s="1">
        <v>0.710121</v>
      </c>
      <c r="O992" s="1">
        <v>0.320282</v>
      </c>
    </row>
    <row r="993">
      <c r="A993" s="4">
        <v>40766.46876157408</v>
      </c>
      <c r="B993" s="1">
        <v>0.429690650383</v>
      </c>
      <c r="I993" s="4">
        <v>40775.63542824074</v>
      </c>
      <c r="J993" s="1">
        <v>0.757396</v>
      </c>
      <c r="L993" s="1">
        <v>0.575318</v>
      </c>
      <c r="O993" s="1">
        <v>0.257267</v>
      </c>
    </row>
    <row r="994">
      <c r="A994" s="4">
        <v>40766.51042824074</v>
      </c>
      <c r="B994" s="1">
        <v>0.421697349432</v>
      </c>
      <c r="I994" s="4">
        <v>40775.677094907405</v>
      </c>
      <c r="J994" s="1">
        <v>0.721707</v>
      </c>
      <c r="L994" s="1">
        <v>0.449501</v>
      </c>
      <c r="O994" s="1">
        <v>0.63636</v>
      </c>
    </row>
    <row r="995">
      <c r="A995" s="4">
        <v>40766.552094907405</v>
      </c>
      <c r="B995" s="1">
        <v>0.484168498724</v>
      </c>
      <c r="I995" s="4">
        <v>40775.71876157408</v>
      </c>
      <c r="J995" s="1">
        <v>0.631485</v>
      </c>
      <c r="L995" s="1">
        <v>0.400739</v>
      </c>
      <c r="O995" s="1">
        <v>0.775158</v>
      </c>
    </row>
    <row r="996">
      <c r="A996" s="4">
        <v>40766.59376157408</v>
      </c>
      <c r="B996" s="1">
        <v>0.444613236765</v>
      </c>
      <c r="I996" s="4">
        <v>40775.76042824074</v>
      </c>
      <c r="J996" s="1">
        <v>0.667462</v>
      </c>
      <c r="L996" s="1">
        <v>0.427534</v>
      </c>
      <c r="O996" s="1">
        <v>0.701421</v>
      </c>
    </row>
    <row r="997">
      <c r="A997" s="4">
        <v>40766.63542824074</v>
      </c>
      <c r="B997" s="1">
        <v>0.43423724996</v>
      </c>
      <c r="I997" s="4">
        <v>40775.802094907405</v>
      </c>
      <c r="J997" s="1">
        <v>0.550251</v>
      </c>
      <c r="L997" s="1">
        <v>0.559575</v>
      </c>
      <c r="O997" s="1">
        <v>0.489182</v>
      </c>
    </row>
    <row r="998">
      <c r="A998" s="4">
        <v>40766.677094907405</v>
      </c>
      <c r="B998" s="1">
        <v>0.390200679323</v>
      </c>
      <c r="I998" s="4">
        <v>40775.84376157408</v>
      </c>
      <c r="J998" s="1">
        <v>0.621858</v>
      </c>
      <c r="L998" s="1">
        <v>0.796207</v>
      </c>
      <c r="O998" s="1">
        <v>0.192997</v>
      </c>
    </row>
    <row r="999">
      <c r="A999" s="4">
        <v>40766.71876157408</v>
      </c>
      <c r="B999" s="1">
        <v>0.397312948807</v>
      </c>
      <c r="I999" s="4">
        <v>40775.88542824074</v>
      </c>
      <c r="J999" s="1">
        <v>0.652819</v>
      </c>
      <c r="L999" s="1">
        <v>0.96116</v>
      </c>
      <c r="O999" s="1">
        <v>0.65704</v>
      </c>
    </row>
    <row r="1000">
      <c r="A1000" s="4">
        <v>40766.76042824074</v>
      </c>
      <c r="B1000" s="1">
        <v>0.366870209429</v>
      </c>
      <c r="I1000" s="4">
        <v>40775.927094907405</v>
      </c>
      <c r="J1000" s="1">
        <v>0.653821</v>
      </c>
      <c r="L1000" s="1">
        <v>0.943975</v>
      </c>
      <c r="O1000" s="1">
        <v>0.906837</v>
      </c>
    </row>
    <row r="1001">
      <c r="A1001" s="4">
        <v>40766.802094907405</v>
      </c>
      <c r="B1001" s="1">
        <v>0.417927008071</v>
      </c>
      <c r="I1001" s="4">
        <v>40775.96876157408</v>
      </c>
      <c r="J1001" s="1">
        <v>0.67138</v>
      </c>
      <c r="L1001" s="1">
        <v>0.654844</v>
      </c>
      <c r="O1001" s="1">
        <v>0.596845</v>
      </c>
    </row>
    <row r="1002">
      <c r="A1002" s="4">
        <v>40766.84376157408</v>
      </c>
      <c r="B1002" s="1">
        <v>0.340769890366</v>
      </c>
      <c r="I1002" s="4">
        <v>40776.01042824074</v>
      </c>
      <c r="J1002" s="1">
        <v>0.762688</v>
      </c>
      <c r="L1002" s="1">
        <v>0.533995</v>
      </c>
      <c r="O1002" s="1">
        <v>0.261765</v>
      </c>
    </row>
    <row r="1003">
      <c r="A1003" s="4">
        <v>40766.88542824074</v>
      </c>
      <c r="B1003" s="1">
        <v>0.26066963881</v>
      </c>
      <c r="I1003" s="4">
        <v>40776.052094907405</v>
      </c>
      <c r="J1003" s="1">
        <v>0.796465</v>
      </c>
      <c r="L1003" s="1">
        <v>0.39482</v>
      </c>
      <c r="O1003" s="1">
        <v>0.85903</v>
      </c>
    </row>
    <row r="1004">
      <c r="A1004" s="4">
        <v>40766.927094907405</v>
      </c>
      <c r="B1004" s="1">
        <v>0.299583640201</v>
      </c>
      <c r="I1004" s="4">
        <v>40776.09376157408</v>
      </c>
      <c r="J1004" s="1">
        <v>0.370001</v>
      </c>
      <c r="L1004" s="1">
        <v>0.455446</v>
      </c>
      <c r="O1004" s="1">
        <v>0.922492</v>
      </c>
    </row>
    <row r="1005">
      <c r="A1005" s="4">
        <v>40766.96876157408</v>
      </c>
      <c r="B1005" s="1">
        <v>0.289433049501</v>
      </c>
      <c r="I1005" s="4">
        <v>40776.13542824074</v>
      </c>
      <c r="J1005" s="1">
        <v>0.353122</v>
      </c>
      <c r="L1005" s="1">
        <v>0.692403</v>
      </c>
      <c r="O1005" s="1">
        <v>0.51017</v>
      </c>
    </row>
    <row r="1006">
      <c r="A1006" s="4">
        <v>40767.01042824074</v>
      </c>
      <c r="B1006" s="1">
        <v>0.290487908915</v>
      </c>
      <c r="I1006" s="4">
        <v>40776.177094907405</v>
      </c>
      <c r="J1006" s="1">
        <v>0.257429</v>
      </c>
      <c r="L1006" s="1">
        <v>0.674845</v>
      </c>
      <c r="O1006" s="1">
        <v>1.09598</v>
      </c>
    </row>
    <row r="1007">
      <c r="A1007" s="4">
        <v>40767.052094907405</v>
      </c>
      <c r="B1007" s="1">
        <v>0.270638177333</v>
      </c>
      <c r="I1007" s="4">
        <v>40776.21876157408</v>
      </c>
      <c r="J1007" s="1">
        <v>0.241682</v>
      </c>
      <c r="L1007" s="1">
        <v>0.586485</v>
      </c>
      <c r="O1007" s="1">
        <v>1.17963</v>
      </c>
    </row>
    <row r="1008">
      <c r="A1008" s="4">
        <v>40767.09376157408</v>
      </c>
      <c r="B1008" s="1">
        <v>0.294909414909</v>
      </c>
      <c r="I1008" s="4">
        <v>40776.26042824074</v>
      </c>
      <c r="J1008" s="1">
        <v>0.26159</v>
      </c>
      <c r="L1008" s="1">
        <v>0.616096</v>
      </c>
      <c r="O1008" s="1">
        <v>1.04411</v>
      </c>
    </row>
    <row r="1009">
      <c r="A1009" s="4">
        <v>40767.13542824074</v>
      </c>
      <c r="B1009" s="1">
        <v>0.234792498644</v>
      </c>
      <c r="I1009" s="4">
        <v>40776.302094907405</v>
      </c>
      <c r="J1009" s="1">
        <v>0.411768</v>
      </c>
      <c r="L1009" s="1">
        <v>0.572916</v>
      </c>
      <c r="O1009" s="1">
        <v>0.870158</v>
      </c>
    </row>
    <row r="1010">
      <c r="A1010" s="4">
        <v>40767.177094907405</v>
      </c>
      <c r="B1010" s="1">
        <v>0.224501597586</v>
      </c>
      <c r="I1010" s="4">
        <v>40776.34376157408</v>
      </c>
      <c r="J1010" s="1">
        <v>0.572416</v>
      </c>
      <c r="L1010" s="1">
        <v>0.477011</v>
      </c>
      <c r="O1010" s="1">
        <v>0.417701</v>
      </c>
    </row>
    <row r="1011">
      <c r="A1011" s="4">
        <v>40767.21876157408</v>
      </c>
      <c r="B1011" s="1">
        <v>0.208237225584</v>
      </c>
      <c r="I1011" s="4">
        <v>40776.38542824074</v>
      </c>
      <c r="J1011" s="1">
        <v>1.6912</v>
      </c>
      <c r="L1011" s="1">
        <v>0.499622</v>
      </c>
      <c r="O1011" s="1">
        <v>1.38239</v>
      </c>
    </row>
    <row r="1012">
      <c r="A1012" s="4">
        <v>40767.26042824074</v>
      </c>
      <c r="B1012" s="1">
        <v>0.230379338664</v>
      </c>
      <c r="I1012" s="4">
        <v>40776.427094907405</v>
      </c>
      <c r="J1012" s="1">
        <v>0.582982</v>
      </c>
      <c r="L1012" s="1">
        <v>0.701192</v>
      </c>
      <c r="O1012" s="1">
        <v>2.31661</v>
      </c>
    </row>
    <row r="1013">
      <c r="A1013" s="4">
        <v>40767.302094907405</v>
      </c>
      <c r="B1013" s="1">
        <v>0.217072676032</v>
      </c>
      <c r="I1013" s="4">
        <v>40776.46876157408</v>
      </c>
      <c r="J1013" s="1">
        <v>0.414933</v>
      </c>
      <c r="L1013" s="1">
        <v>0.649762</v>
      </c>
      <c r="O1013" s="1">
        <v>0.471247</v>
      </c>
    </row>
    <row r="1014">
      <c r="A1014" s="4">
        <v>40767.34376157408</v>
      </c>
      <c r="B1014" s="1">
        <v>0.270446384561</v>
      </c>
      <c r="I1014" s="4">
        <v>40776.51042824074</v>
      </c>
      <c r="J1014" s="1">
        <v>0.755877</v>
      </c>
      <c r="L1014" s="1">
        <v>0.747838</v>
      </c>
      <c r="O1014" s="1">
        <v>0.477696</v>
      </c>
    </row>
    <row r="1015">
      <c r="A1015" s="4">
        <v>40767.38542824074</v>
      </c>
      <c r="B1015" s="1">
        <v>0.784133429713</v>
      </c>
      <c r="I1015" s="4">
        <v>40776.552094907405</v>
      </c>
      <c r="J1015" s="1">
        <v>0.774006</v>
      </c>
      <c r="L1015" s="1">
        <v>0.688023</v>
      </c>
      <c r="O1015" s="1">
        <v>0.102059</v>
      </c>
    </row>
    <row r="1016">
      <c r="A1016" s="4">
        <v>40767.427094907405</v>
      </c>
      <c r="B1016" s="1">
        <v>0.225890586909</v>
      </c>
      <c r="I1016" s="4">
        <v>40776.59376157408</v>
      </c>
      <c r="J1016" s="1">
        <v>0.809245</v>
      </c>
      <c r="L1016" s="1">
        <v>0.784029</v>
      </c>
      <c r="O1016" s="1">
        <v>0.248823</v>
      </c>
    </row>
    <row r="1017">
      <c r="A1017" s="4">
        <v>40767.46876157408</v>
      </c>
      <c r="B1017" s="1">
        <v>0.624101601009</v>
      </c>
      <c r="I1017" s="4">
        <v>40776.63542824074</v>
      </c>
      <c r="J1017" s="1">
        <v>0.845029</v>
      </c>
      <c r="L1017" s="1">
        <v>0.614471</v>
      </c>
      <c r="O1017" s="1">
        <v>0.28099</v>
      </c>
    </row>
    <row r="1018">
      <c r="A1018" s="4">
        <v>40767.51042824074</v>
      </c>
      <c r="B1018" s="1">
        <v>0.540090192297</v>
      </c>
      <c r="I1018" s="4">
        <v>40776.677094907405</v>
      </c>
      <c r="J1018" s="1">
        <v>0.809376</v>
      </c>
      <c r="L1018" s="1">
        <v>0.43266</v>
      </c>
      <c r="O1018" s="1">
        <v>0.837832</v>
      </c>
    </row>
    <row r="1019">
      <c r="A1019" s="4">
        <v>40767.552094907405</v>
      </c>
      <c r="B1019" s="1">
        <v>0.636013037099</v>
      </c>
      <c r="I1019" s="4">
        <v>40776.71876157408</v>
      </c>
      <c r="J1019" s="1">
        <v>0.698642</v>
      </c>
      <c r="L1019" s="1">
        <v>0.341426</v>
      </c>
      <c r="O1019" s="1">
        <v>1.11065</v>
      </c>
    </row>
    <row r="1020">
      <c r="A1020" s="4">
        <v>40767.59376157408</v>
      </c>
      <c r="B1020" s="1">
        <v>0.538367473326</v>
      </c>
      <c r="I1020" s="4">
        <v>40776.76042824074</v>
      </c>
      <c r="J1020" s="1">
        <v>0.654196</v>
      </c>
      <c r="L1020" s="1">
        <v>0.309139</v>
      </c>
      <c r="O1020" s="1">
        <v>1.05949</v>
      </c>
    </row>
    <row r="1021">
      <c r="A1021" s="4">
        <v>40767.63542824074</v>
      </c>
      <c r="B1021" s="1">
        <v>0.526973008519</v>
      </c>
      <c r="I1021" s="4">
        <v>40776.802094907405</v>
      </c>
      <c r="J1021" s="1">
        <v>0.727339</v>
      </c>
      <c r="L1021" s="1">
        <v>0.519048</v>
      </c>
      <c r="O1021" s="1">
        <v>0.898404</v>
      </c>
    </row>
    <row r="1022">
      <c r="A1022" s="4">
        <v>40767.677094907405</v>
      </c>
      <c r="B1022" s="1">
        <v>0.423723562203</v>
      </c>
      <c r="I1022" s="4">
        <v>40776.84376157408</v>
      </c>
      <c r="J1022" s="1">
        <v>0.587542</v>
      </c>
      <c r="L1022" s="1">
        <v>0.679355</v>
      </c>
      <c r="O1022" s="1">
        <v>0.593224</v>
      </c>
    </row>
    <row r="1023">
      <c r="A1023" s="4">
        <v>40767.71876157408</v>
      </c>
      <c r="B1023" s="1">
        <v>0.439474601966</v>
      </c>
      <c r="I1023" s="4">
        <v>40776.88542824074</v>
      </c>
      <c r="J1023" s="1">
        <v>0.583723</v>
      </c>
      <c r="L1023" s="1">
        <v>0.945692</v>
      </c>
      <c r="O1023" s="1">
        <v>0.545594</v>
      </c>
    </row>
    <row r="1024">
      <c r="A1024" s="4">
        <v>40767.76042824074</v>
      </c>
      <c r="B1024" s="1">
        <v>0.436875837086</v>
      </c>
      <c r="I1024" s="4">
        <v>40776.927094907405</v>
      </c>
      <c r="J1024" s="1">
        <v>0.579169</v>
      </c>
      <c r="L1024" s="1">
        <v>1.04067</v>
      </c>
      <c r="O1024" s="1">
        <v>1.18543</v>
      </c>
    </row>
    <row r="1025">
      <c r="A1025" s="4">
        <v>40767.802094907405</v>
      </c>
      <c r="B1025" s="1">
        <v>0.599085251556</v>
      </c>
      <c r="I1025" s="4">
        <v>40776.96876157408</v>
      </c>
      <c r="J1025" s="1">
        <v>0.636099</v>
      </c>
      <c r="L1025" s="1">
        <v>0.963728</v>
      </c>
      <c r="O1025" s="1">
        <v>1.25062</v>
      </c>
    </row>
    <row r="1026">
      <c r="A1026" s="4">
        <v>40767.84376157408</v>
      </c>
      <c r="B1026" s="1">
        <v>0.598101988004</v>
      </c>
      <c r="I1026" s="4">
        <v>40777.01042824074</v>
      </c>
      <c r="J1026" s="1">
        <v>0.71062</v>
      </c>
      <c r="L1026" s="1">
        <v>0.599224</v>
      </c>
      <c r="O1026" s="1">
        <v>0.766654</v>
      </c>
    </row>
    <row r="1027">
      <c r="A1027" s="4">
        <v>40767.88542824074</v>
      </c>
      <c r="B1027" s="1">
        <v>0.574486414844</v>
      </c>
      <c r="I1027" s="4">
        <v>40777.052094907405</v>
      </c>
      <c r="J1027" s="1">
        <v>1.12772</v>
      </c>
      <c r="L1027" s="1">
        <v>0.480277</v>
      </c>
      <c r="O1027" s="1">
        <v>0.870236</v>
      </c>
    </row>
    <row r="1028">
      <c r="A1028" s="4">
        <v>40767.927094907405</v>
      </c>
      <c r="B1028" s="1">
        <v>0.654409647061</v>
      </c>
      <c r="I1028" s="4">
        <v>40777.09376157408</v>
      </c>
      <c r="J1028" s="1">
        <v>0.261333</v>
      </c>
      <c r="L1028" s="1">
        <v>0.353611</v>
      </c>
      <c r="O1028" s="1">
        <v>1.38717</v>
      </c>
    </row>
    <row r="1029">
      <c r="A1029" s="4">
        <v>40767.96876157408</v>
      </c>
      <c r="B1029" s="1">
        <v>0.676325505834</v>
      </c>
      <c r="I1029" s="4">
        <v>40777.13542824074</v>
      </c>
      <c r="J1029" s="1">
        <v>0.212648</v>
      </c>
      <c r="L1029" s="1">
        <v>0.45415</v>
      </c>
      <c r="O1029" s="1">
        <v>0.426058</v>
      </c>
    </row>
    <row r="1030">
      <c r="A1030" s="4">
        <v>40768.01042824074</v>
      </c>
      <c r="B1030" s="1">
        <v>0.625670543758</v>
      </c>
      <c r="I1030" s="4">
        <v>40777.177094907405</v>
      </c>
      <c r="J1030" s="1">
        <v>0.215434</v>
      </c>
      <c r="L1030" s="1">
        <v>0.820773</v>
      </c>
      <c r="O1030" s="1">
        <v>1.08834</v>
      </c>
    </row>
    <row r="1031">
      <c r="A1031" s="4">
        <v>40768.052094907405</v>
      </c>
      <c r="B1031" s="1">
        <v>0.518763257894</v>
      </c>
      <c r="I1031" s="4">
        <v>40777.21876157408</v>
      </c>
      <c r="J1031" s="1">
        <v>0.286087</v>
      </c>
      <c r="L1031" s="1">
        <v>0.682585</v>
      </c>
      <c r="O1031" s="1">
        <v>1.60718</v>
      </c>
    </row>
    <row r="1032">
      <c r="A1032" s="4">
        <v>40768.09376157408</v>
      </c>
      <c r="B1032" s="1">
        <v>0.306509016977</v>
      </c>
      <c r="I1032" s="4">
        <v>40777.26042824074</v>
      </c>
      <c r="J1032" s="1">
        <v>0.442251</v>
      </c>
      <c r="L1032" s="1">
        <v>0.593581</v>
      </c>
      <c r="O1032" s="1">
        <v>0.944325</v>
      </c>
    </row>
    <row r="1033">
      <c r="A1033" s="4">
        <v>40768.13542824074</v>
      </c>
      <c r="B1033" s="1">
        <v>0.222543244206</v>
      </c>
      <c r="I1033" s="4">
        <v>40777.302094907405</v>
      </c>
      <c r="J1033" s="1">
        <v>0.561652</v>
      </c>
      <c r="L1033" s="1">
        <v>0.577337</v>
      </c>
      <c r="O1033" s="1">
        <v>0.318345</v>
      </c>
    </row>
    <row r="1034">
      <c r="A1034" s="4">
        <v>40768.177094907405</v>
      </c>
      <c r="B1034" s="1">
        <v>0.238742197519</v>
      </c>
      <c r="I1034" s="4">
        <v>40777.34376157408</v>
      </c>
      <c r="J1034" s="1">
        <v>0.60601</v>
      </c>
      <c r="L1034" s="1">
        <v>0.501673</v>
      </c>
      <c r="O1034" s="1">
        <v>0.135708</v>
      </c>
    </row>
    <row r="1035">
      <c r="A1035" s="4">
        <v>40768.21876157408</v>
      </c>
      <c r="B1035" s="1">
        <v>0.216867313949</v>
      </c>
      <c r="I1035" s="4">
        <v>40777.38542824074</v>
      </c>
      <c r="J1035" s="1">
        <v>0.569009</v>
      </c>
      <c r="L1035" s="1">
        <v>0.450509</v>
      </c>
      <c r="O1035" s="1">
        <v>0.339192</v>
      </c>
    </row>
    <row r="1036">
      <c r="A1036" s="4">
        <v>40768.26042824074</v>
      </c>
      <c r="B1036" s="1">
        <v>0.260681321168</v>
      </c>
      <c r="I1036" s="4">
        <v>40777.427094907405</v>
      </c>
      <c r="J1036" s="1">
        <v>0.583897</v>
      </c>
      <c r="L1036" s="1">
        <v>0.533241</v>
      </c>
      <c r="O1036" s="1">
        <v>0.287655</v>
      </c>
    </row>
    <row r="1037">
      <c r="A1037" s="4">
        <v>40768.302094907405</v>
      </c>
      <c r="B1037" s="1">
        <v>0.34920246888</v>
      </c>
      <c r="I1037" s="4">
        <v>40777.46876157408</v>
      </c>
      <c r="J1037" s="1">
        <v>0.693068</v>
      </c>
      <c r="L1037" s="1">
        <v>0.621887</v>
      </c>
      <c r="O1037" s="1">
        <v>0.172492</v>
      </c>
    </row>
    <row r="1038">
      <c r="A1038" s="4">
        <v>40768.34376157408</v>
      </c>
      <c r="B1038" s="1">
        <v>0.485340489563</v>
      </c>
      <c r="I1038" s="4">
        <v>40777.51042824074</v>
      </c>
      <c r="J1038" s="1">
        <v>0.619728</v>
      </c>
      <c r="K1038" s="1">
        <v>0.619728298956</v>
      </c>
      <c r="L1038" s="1">
        <v>0.628832</v>
      </c>
      <c r="O1038" s="1">
        <v>0.151465</v>
      </c>
    </row>
    <row r="1039">
      <c r="A1039" s="4">
        <v>40768.38542824074</v>
      </c>
      <c r="B1039" s="1">
        <v>0.500499372968</v>
      </c>
      <c r="I1039" s="4">
        <v>40777.552094907405</v>
      </c>
      <c r="J1039" s="1">
        <v>0.601786</v>
      </c>
      <c r="K1039" s="1">
        <v>0.601785635526</v>
      </c>
      <c r="L1039" s="1">
        <v>0.780288</v>
      </c>
      <c r="O1039" s="1">
        <v>0.196711</v>
      </c>
    </row>
    <row r="1040">
      <c r="A1040" s="4">
        <v>40768.427094907405</v>
      </c>
      <c r="B1040" s="1">
        <v>0.499002522919</v>
      </c>
      <c r="I1040" s="4">
        <v>40777.59376157408</v>
      </c>
      <c r="J1040" s="1">
        <v>0.601786</v>
      </c>
      <c r="K1040" s="1">
        <v>0.601785635526</v>
      </c>
      <c r="L1040" s="1">
        <v>0.849334</v>
      </c>
      <c r="O1040" s="1">
        <v>0.604554</v>
      </c>
    </row>
    <row r="1041">
      <c r="A1041" s="4">
        <v>40768.46876157408</v>
      </c>
      <c r="B1041" s="1">
        <v>0.649103747963</v>
      </c>
      <c r="I1041" s="4">
        <v>40777.63542824074</v>
      </c>
      <c r="J1041" s="1">
        <v>0.350365</v>
      </c>
      <c r="K1041" s="1">
        <v>0.350365259843</v>
      </c>
      <c r="L1041" s="1">
        <v>0.700777</v>
      </c>
      <c r="O1041" s="1">
        <v>0.845508</v>
      </c>
    </row>
    <row r="1042">
      <c r="A1042" s="4">
        <v>40768.51042824074</v>
      </c>
      <c r="B1042" s="1">
        <v>0.652726657207</v>
      </c>
      <c r="I1042" s="4">
        <v>40777.677094907405</v>
      </c>
      <c r="J1042" s="1">
        <v>0.602443</v>
      </c>
      <c r="K1042" s="1">
        <v>0.602443438199</v>
      </c>
      <c r="L1042" s="1">
        <v>0.360088</v>
      </c>
      <c r="O1042" s="1">
        <v>0.558773</v>
      </c>
    </row>
    <row r="1043">
      <c r="A1043" s="4">
        <v>40768.552094907405</v>
      </c>
      <c r="B1043" s="1">
        <v>0.620838260004</v>
      </c>
      <c r="I1043" s="4">
        <v>40777.71876157408</v>
      </c>
      <c r="J1043" s="1">
        <v>0.578242</v>
      </c>
      <c r="K1043" s="1">
        <v>0.578241895262</v>
      </c>
      <c r="L1043" s="1">
        <v>0.300885</v>
      </c>
      <c r="O1043" s="1">
        <v>0.762069</v>
      </c>
    </row>
    <row r="1044">
      <c r="A1044" s="4">
        <v>40768.59376157408</v>
      </c>
      <c r="B1044" s="1">
        <v>0.873594179876</v>
      </c>
      <c r="I1044" s="4">
        <v>40777.76042824074</v>
      </c>
      <c r="J1044" s="1">
        <v>0.539501</v>
      </c>
      <c r="K1044" s="1">
        <v>0.539501196836</v>
      </c>
      <c r="L1044" s="1">
        <v>0.218985</v>
      </c>
      <c r="O1044" s="1">
        <v>0.87523</v>
      </c>
    </row>
    <row r="1045">
      <c r="A1045" s="4">
        <v>40768.63542824074</v>
      </c>
      <c r="B1045" s="1">
        <v>0.70327329969</v>
      </c>
      <c r="I1045" s="4">
        <v>40777.802094907405</v>
      </c>
      <c r="J1045" s="1">
        <v>0.54843</v>
      </c>
      <c r="K1045" s="1">
        <v>0.54842983054</v>
      </c>
      <c r="L1045" s="1">
        <v>0.538314</v>
      </c>
      <c r="O1045" s="1">
        <v>0.651148</v>
      </c>
    </row>
    <row r="1046">
      <c r="A1046" s="4">
        <v>40768.677094907405</v>
      </c>
      <c r="B1046" s="1">
        <v>0.62969924812</v>
      </c>
      <c r="I1046" s="4">
        <v>40777.84376157408</v>
      </c>
      <c r="J1046" s="1">
        <v>0.553867</v>
      </c>
      <c r="K1046" s="1">
        <v>0.553867091263</v>
      </c>
      <c r="L1046" s="1">
        <v>0.854571</v>
      </c>
      <c r="O1046" s="1">
        <v>0.320935</v>
      </c>
    </row>
    <row r="1047">
      <c r="A1047" s="4">
        <v>40768.71876157408</v>
      </c>
      <c r="B1047" s="1">
        <v>0.559662237758</v>
      </c>
      <c r="I1047" s="4">
        <v>40777.88542824074</v>
      </c>
      <c r="J1047" s="1">
        <v>0.541021</v>
      </c>
      <c r="K1047" s="1">
        <v>0.541021063199</v>
      </c>
      <c r="L1047" s="1">
        <v>0.817692</v>
      </c>
      <c r="O1047" s="1">
        <v>0.878079</v>
      </c>
    </row>
    <row r="1048">
      <c r="A1048" s="4">
        <v>40768.76042824074</v>
      </c>
      <c r="B1048" s="1">
        <v>0.60210974141</v>
      </c>
      <c r="I1048" s="4">
        <v>40777.927094907405</v>
      </c>
      <c r="J1048" s="1">
        <v>0.544577</v>
      </c>
      <c r="K1048" s="1">
        <v>0.54457695942</v>
      </c>
      <c r="L1048" s="1">
        <v>0.712671</v>
      </c>
      <c r="O1048" s="1">
        <v>0.721437</v>
      </c>
    </row>
    <row r="1049">
      <c r="A1049" s="4">
        <v>40768.802094907405</v>
      </c>
      <c r="B1049" s="1">
        <v>0.599180330128</v>
      </c>
      <c r="I1049" s="4">
        <v>40777.96876157408</v>
      </c>
      <c r="J1049" s="1">
        <v>0.495286</v>
      </c>
      <c r="K1049" s="1">
        <v>0.495286328702</v>
      </c>
      <c r="L1049" s="1">
        <v>0.646946</v>
      </c>
      <c r="O1049" s="1">
        <v>0.487848</v>
      </c>
    </row>
    <row r="1050">
      <c r="A1050" s="4">
        <v>40768.84376157408</v>
      </c>
      <c r="B1050" s="1">
        <v>0.601518435258</v>
      </c>
      <c r="I1050" s="4">
        <v>40778.01042824074</v>
      </c>
      <c r="J1050" s="1">
        <v>0.533503</v>
      </c>
      <c r="K1050" s="1">
        <v>0.533503251471</v>
      </c>
      <c r="L1050" s="1">
        <v>0.594966</v>
      </c>
      <c r="O1050" s="1">
        <v>0.364782</v>
      </c>
    </row>
    <row r="1051">
      <c r="A1051" s="4">
        <v>40768.88542824074</v>
      </c>
      <c r="B1051" s="1">
        <v>0.623031211573</v>
      </c>
      <c r="I1051" s="4">
        <v>40778.052094907405</v>
      </c>
      <c r="J1051" s="1">
        <v>0.516875</v>
      </c>
      <c r="K1051" s="1">
        <v>0.516874796699</v>
      </c>
      <c r="L1051" s="1">
        <v>0.616932</v>
      </c>
      <c r="O1051" s="1">
        <v>0.222984</v>
      </c>
    </row>
    <row r="1052">
      <c r="A1052" s="4">
        <v>40768.927094907405</v>
      </c>
      <c r="B1052" s="1">
        <v>0.613731727479</v>
      </c>
      <c r="I1052" s="4">
        <v>40778.09376157408</v>
      </c>
      <c r="J1052" s="1">
        <v>0.449937</v>
      </c>
      <c r="K1052" s="1">
        <v>0.449937058286</v>
      </c>
      <c r="L1052" s="1">
        <v>0.612541</v>
      </c>
      <c r="O1052" s="1">
        <v>0.362719</v>
      </c>
    </row>
    <row r="1053">
      <c r="A1053" s="4">
        <v>40768.96876157408</v>
      </c>
      <c r="B1053" s="1">
        <v>0.591014582952</v>
      </c>
      <c r="I1053" s="4">
        <v>40778.13542824074</v>
      </c>
      <c r="J1053" s="1">
        <v>0.512907</v>
      </c>
      <c r="K1053" s="1">
        <v>0.512906795884</v>
      </c>
      <c r="L1053" s="1">
        <v>0.573902</v>
      </c>
      <c r="O1053" s="1">
        <v>0.386203</v>
      </c>
    </row>
    <row r="1054">
      <c r="A1054" s="4">
        <v>40769.01042824074</v>
      </c>
      <c r="B1054" s="1">
        <v>0.597202127549</v>
      </c>
      <c r="I1054" s="4">
        <v>40778.177094907405</v>
      </c>
      <c r="J1054" s="1">
        <v>0.570214</v>
      </c>
      <c r="K1054" s="1">
        <v>0.570213633974</v>
      </c>
      <c r="L1054" s="1">
        <v>0.465807</v>
      </c>
      <c r="O1054" s="1">
        <v>0.226398</v>
      </c>
    </row>
    <row r="1055">
      <c r="A1055" s="4">
        <v>40769.052094907405</v>
      </c>
      <c r="B1055" s="1">
        <v>0.617225833769</v>
      </c>
      <c r="I1055" s="4">
        <v>40778.21876157408</v>
      </c>
      <c r="J1055" s="1">
        <v>0.542444</v>
      </c>
      <c r="K1055" s="1">
        <v>0.542444058482</v>
      </c>
      <c r="L1055" s="1">
        <v>0.568885</v>
      </c>
      <c r="O1055" s="1">
        <v>0.170398</v>
      </c>
    </row>
    <row r="1056">
      <c r="A1056" s="4">
        <v>40769.09376157408</v>
      </c>
      <c r="B1056" s="1">
        <v>0.287021770584</v>
      </c>
      <c r="I1056" s="4">
        <v>40778.26042824074</v>
      </c>
      <c r="J1056" s="1">
        <v>0.595045</v>
      </c>
      <c r="K1056" s="1">
        <v>0.595044804097</v>
      </c>
      <c r="L1056" s="1">
        <v>0.584357</v>
      </c>
      <c r="O1056" s="1">
        <v>0.0635691</v>
      </c>
    </row>
    <row r="1057">
      <c r="A1057" s="4">
        <v>40769.13542824074</v>
      </c>
      <c r="B1057" s="1">
        <v>0.231901782116</v>
      </c>
      <c r="I1057" s="4">
        <v>40778.302094907405</v>
      </c>
      <c r="J1057" s="1">
        <v>0.560089</v>
      </c>
      <c r="K1057" s="1">
        <v>0.560089279487</v>
      </c>
      <c r="L1057" s="1">
        <v>0.576948</v>
      </c>
      <c r="O1057" s="1">
        <v>0.038234</v>
      </c>
    </row>
    <row r="1058">
      <c r="A1058" s="4">
        <v>40769.177094907405</v>
      </c>
      <c r="B1058" s="1">
        <v>0.223999606392</v>
      </c>
      <c r="I1058" s="4">
        <v>40778.34376157408</v>
      </c>
      <c r="J1058" s="1">
        <v>14.1273</v>
      </c>
      <c r="K1058" s="1">
        <v>14.1273427041</v>
      </c>
      <c r="L1058" s="1">
        <v>0.660106</v>
      </c>
      <c r="M1058" s="1">
        <v>5.0</v>
      </c>
      <c r="O1058" s="1">
        <v>13.501</v>
      </c>
    </row>
    <row r="1059">
      <c r="A1059" s="4">
        <v>40769.21876157408</v>
      </c>
      <c r="B1059" s="1">
        <v>0.2414931616</v>
      </c>
      <c r="I1059" s="4">
        <v>40778.38542824074</v>
      </c>
      <c r="J1059" s="1">
        <v>0.220689</v>
      </c>
      <c r="K1059" s="1">
        <v>0.220688663647</v>
      </c>
      <c r="L1059" s="1">
        <v>0.85329</v>
      </c>
      <c r="M1059" s="1">
        <v>5.0</v>
      </c>
      <c r="O1059" s="1">
        <v>27.4808</v>
      </c>
    </row>
    <row r="1060">
      <c r="A1060" s="4">
        <v>40769.26042824074</v>
      </c>
      <c r="B1060" s="1">
        <v>0.233556100323</v>
      </c>
      <c r="I1060" s="4">
        <v>40778.427094907405</v>
      </c>
      <c r="J1060" s="1">
        <v>0.577987</v>
      </c>
      <c r="K1060" s="1">
        <v>0.577987085217</v>
      </c>
      <c r="L1060" s="1">
        <v>0.674645</v>
      </c>
      <c r="O1060" s="1">
        <v>1.36186</v>
      </c>
    </row>
    <row r="1061">
      <c r="A1061" s="4">
        <v>40769.302094907405</v>
      </c>
      <c r="B1061" s="1">
        <v>0.280214548794</v>
      </c>
      <c r="I1061" s="4">
        <v>40778.46876157408</v>
      </c>
      <c r="J1061" s="1">
        <v>0.631517</v>
      </c>
      <c r="K1061" s="1">
        <v>0.631517435241</v>
      </c>
      <c r="L1061" s="1">
        <v>0.826591</v>
      </c>
      <c r="O1061" s="1">
        <v>0.38839</v>
      </c>
    </row>
    <row r="1062">
      <c r="A1062" s="4">
        <v>40769.34376157408</v>
      </c>
      <c r="B1062" s="1">
        <v>0.275579081533</v>
      </c>
      <c r="I1062" s="4">
        <v>40778.51042824074</v>
      </c>
      <c r="J1062" s="1">
        <v>0.604616</v>
      </c>
      <c r="K1062" s="1">
        <v>0.604616449812</v>
      </c>
      <c r="L1062" s="1">
        <v>0.593978</v>
      </c>
      <c r="O1062" s="1">
        <v>0.400784</v>
      </c>
    </row>
    <row r="1063">
      <c r="A1063" s="4">
        <v>40769.38542824074</v>
      </c>
      <c r="B1063" s="1">
        <v>0.386395283382</v>
      </c>
      <c r="I1063" s="4">
        <v>40778.552094907405</v>
      </c>
      <c r="J1063" s="1">
        <v>0.576851</v>
      </c>
      <c r="K1063" s="1">
        <v>0.576851229171</v>
      </c>
      <c r="L1063" s="1">
        <v>0.670803</v>
      </c>
      <c r="O1063" s="1">
        <v>0.115228</v>
      </c>
    </row>
    <row r="1064">
      <c r="A1064" s="4">
        <v>40769.427094907405</v>
      </c>
      <c r="B1064" s="1">
        <v>0.462705771457</v>
      </c>
      <c r="I1064" s="4">
        <v>40778.59376157408</v>
      </c>
      <c r="J1064" s="1">
        <v>0.586969</v>
      </c>
      <c r="K1064" s="1">
        <v>0.586969214741</v>
      </c>
      <c r="L1064" s="1">
        <v>0.568179</v>
      </c>
      <c r="O1064" s="1">
        <v>0.234696</v>
      </c>
    </row>
    <row r="1065">
      <c r="A1065" s="4">
        <v>40769.46876157408</v>
      </c>
      <c r="B1065" s="1">
        <v>0.504760598162</v>
      </c>
      <c r="I1065" s="4">
        <v>40778.63542824074</v>
      </c>
      <c r="J1065" s="1">
        <v>0.613912</v>
      </c>
      <c r="K1065" s="1">
        <v>0.613911927231</v>
      </c>
      <c r="L1065" s="1">
        <v>0.441946</v>
      </c>
      <c r="O1065" s="1">
        <v>0.209547</v>
      </c>
    </row>
    <row r="1066">
      <c r="A1066" s="4">
        <v>40769.51042824074</v>
      </c>
      <c r="B1066" s="1">
        <v>0.587332654819</v>
      </c>
      <c r="I1066" s="4">
        <v>40778.677094907405</v>
      </c>
      <c r="J1066" s="1">
        <v>0.632854</v>
      </c>
      <c r="K1066" s="1">
        <v>0.63285356051</v>
      </c>
      <c r="L1066" s="1">
        <v>0.334712</v>
      </c>
      <c r="O1066" s="1">
        <v>0.642072</v>
      </c>
    </row>
    <row r="1067">
      <c r="A1067" s="4">
        <v>40769.552094907405</v>
      </c>
      <c r="B1067" s="1">
        <v>0.571371443805</v>
      </c>
      <c r="I1067" s="4">
        <v>40778.71876157408</v>
      </c>
      <c r="J1067" s="1">
        <v>0.46651</v>
      </c>
      <c r="K1067" s="1">
        <v>0.466510083421</v>
      </c>
      <c r="L1067" s="1">
        <v>0.543462</v>
      </c>
      <c r="O1067" s="1">
        <v>0.673234</v>
      </c>
    </row>
    <row r="1068">
      <c r="A1068" s="4">
        <v>40769.59376157408</v>
      </c>
      <c r="B1068" s="1">
        <v>0.543938680831</v>
      </c>
      <c r="I1068" s="4">
        <v>40778.76042824074</v>
      </c>
      <c r="J1068" s="1">
        <v>0.353405</v>
      </c>
      <c r="K1068" s="1">
        <v>0.35340548054</v>
      </c>
      <c r="L1068" s="1">
        <v>0.612335</v>
      </c>
      <c r="O1068" s="1">
        <v>0.412834</v>
      </c>
    </row>
    <row r="1069">
      <c r="A1069" s="4">
        <v>40769.63542824074</v>
      </c>
      <c r="B1069" s="1">
        <v>0.493923746936</v>
      </c>
      <c r="I1069" s="4">
        <v>40778.802094907405</v>
      </c>
      <c r="J1069" s="1">
        <v>0.386992</v>
      </c>
      <c r="K1069" s="1">
        <v>0.386992301226</v>
      </c>
      <c r="L1069" s="1">
        <v>0.554765</v>
      </c>
      <c r="O1069" s="1">
        <v>0.685631</v>
      </c>
    </row>
    <row r="1070">
      <c r="A1070" s="4">
        <v>40769.677094907405</v>
      </c>
      <c r="B1070" s="1">
        <v>0.841898252628</v>
      </c>
      <c r="I1070" s="4">
        <v>40778.84376157408</v>
      </c>
      <c r="J1070" s="1">
        <v>0.483967</v>
      </c>
      <c r="K1070" s="1">
        <v>0.483967315609</v>
      </c>
      <c r="L1070" s="1">
        <v>1.21349</v>
      </c>
      <c r="O1070" s="1">
        <v>1.06507</v>
      </c>
    </row>
    <row r="1071">
      <c r="A1071" s="4">
        <v>40769.71876157408</v>
      </c>
      <c r="B1071" s="1">
        <v>0.348113167312</v>
      </c>
      <c r="I1071" s="4">
        <v>40778.88542824074</v>
      </c>
      <c r="J1071" s="1">
        <v>0.375827</v>
      </c>
      <c r="K1071" s="1">
        <v>0.37582742209</v>
      </c>
      <c r="L1071" s="1">
        <v>1.39419</v>
      </c>
      <c r="O1071" s="1">
        <v>2.47741</v>
      </c>
    </row>
    <row r="1072">
      <c r="A1072" s="4">
        <v>40769.76042824074</v>
      </c>
      <c r="B1072" s="1">
        <v>0.408139633624</v>
      </c>
      <c r="I1072" s="4">
        <v>40778.927094907405</v>
      </c>
      <c r="J1072" s="1">
        <v>0.304162</v>
      </c>
      <c r="K1072" s="1">
        <v>0.304162035663</v>
      </c>
      <c r="L1072" s="1">
        <v>1.38179</v>
      </c>
      <c r="O1072" s="1">
        <v>3.11435</v>
      </c>
    </row>
    <row r="1073">
      <c r="A1073" s="4">
        <v>40769.802094907405</v>
      </c>
      <c r="B1073" s="1">
        <v>0.362813233974</v>
      </c>
      <c r="I1073" s="4">
        <v>40778.96876157408</v>
      </c>
      <c r="J1073" s="1">
        <v>0.337421</v>
      </c>
      <c r="K1073" s="1">
        <v>0.337421298462</v>
      </c>
      <c r="L1073" s="1">
        <v>0.671995</v>
      </c>
      <c r="O1073" s="1">
        <v>2.48983</v>
      </c>
    </row>
    <row r="1074">
      <c r="A1074" s="4">
        <v>40769.84376157408</v>
      </c>
      <c r="B1074" s="1">
        <v>0.387078031686</v>
      </c>
      <c r="I1074" s="4">
        <v>40779.01042824074</v>
      </c>
      <c r="J1074" s="1">
        <v>0.316438</v>
      </c>
      <c r="K1074" s="1">
        <v>0.31643791884</v>
      </c>
      <c r="L1074" s="1">
        <v>0.138775</v>
      </c>
      <c r="O1074" s="1">
        <v>0.84681</v>
      </c>
    </row>
    <row r="1075">
      <c r="A1075" s="4">
        <v>40769.88542824074</v>
      </c>
      <c r="B1075" s="1">
        <v>0.480270969516</v>
      </c>
      <c r="I1075" s="4">
        <v>40779.052094907405</v>
      </c>
      <c r="J1075" s="1">
        <v>3.30105</v>
      </c>
      <c r="K1075" s="1">
        <v>3.30105476432</v>
      </c>
      <c r="L1075" s="1">
        <v>-0.344417</v>
      </c>
      <c r="O1075" s="1">
        <v>4.0008</v>
      </c>
    </row>
    <row r="1076">
      <c r="A1076" s="4">
        <v>40769.927094907405</v>
      </c>
      <c r="B1076" s="1">
        <v>0.495409368856</v>
      </c>
      <c r="I1076" s="4">
        <v>40779.09376157408</v>
      </c>
      <c r="J1076" s="1">
        <v>0.278108</v>
      </c>
      <c r="K1076" s="1">
        <v>0.278108025687</v>
      </c>
      <c r="L1076" s="1">
        <v>0.139033</v>
      </c>
      <c r="O1076" s="1">
        <v>7.43002</v>
      </c>
    </row>
    <row r="1077">
      <c r="A1077" s="4">
        <v>40769.96876157408</v>
      </c>
      <c r="B1077" s="1">
        <v>0.550619551993</v>
      </c>
      <c r="I1077" s="4">
        <v>40779.13542824074</v>
      </c>
      <c r="J1077" s="1">
        <v>0.246928</v>
      </c>
      <c r="K1077" s="1">
        <v>0.246927586314</v>
      </c>
      <c r="L1077" s="1">
        <v>0.847562</v>
      </c>
      <c r="O1077" s="1">
        <v>0.878785</v>
      </c>
    </row>
    <row r="1078">
      <c r="A1078" s="4">
        <v>40770.01042824074</v>
      </c>
      <c r="B1078" s="1">
        <v>0.584732588158</v>
      </c>
      <c r="I1078" s="4">
        <v>40779.177094907405</v>
      </c>
      <c r="J1078" s="1">
        <v>0.248928</v>
      </c>
      <c r="K1078" s="1">
        <v>0.248927558373</v>
      </c>
      <c r="L1078" s="1">
        <v>0.865208</v>
      </c>
      <c r="O1078" s="1">
        <v>1.81755</v>
      </c>
    </row>
    <row r="1079">
      <c r="A1079" s="4">
        <v>40770.052094907405</v>
      </c>
      <c r="B1079" s="1">
        <v>0.591700787599</v>
      </c>
      <c r="I1079" s="4">
        <v>40779.21876157408</v>
      </c>
      <c r="J1079" s="1">
        <v>0.253599</v>
      </c>
      <c r="L1079" s="1">
        <v>0.607154</v>
      </c>
      <c r="O1079" s="1">
        <v>1.58612</v>
      </c>
    </row>
    <row r="1080">
      <c r="A1080" s="4">
        <v>40770.09376157408</v>
      </c>
      <c r="B1080" s="1">
        <v>0.28419539038</v>
      </c>
      <c r="I1080" s="4">
        <v>40779.26042824074</v>
      </c>
      <c r="J1080" s="1">
        <v>0.283797</v>
      </c>
      <c r="L1080" s="1">
        <v>0.6796</v>
      </c>
      <c r="O1080" s="1">
        <v>1.10291</v>
      </c>
    </row>
    <row r="1081">
      <c r="A1081" s="4">
        <v>40770.13542824074</v>
      </c>
      <c r="B1081" s="1">
        <v>0.237721105824</v>
      </c>
      <c r="I1081" s="4">
        <v>40779.302094907405</v>
      </c>
      <c r="J1081" s="1">
        <v>0.367999</v>
      </c>
      <c r="L1081" s="1">
        <v>0.547607</v>
      </c>
      <c r="O1081" s="1">
        <v>0.971213</v>
      </c>
    </row>
    <row r="1082">
      <c r="A1082" s="4">
        <v>40770.177094907405</v>
      </c>
      <c r="B1082" s="1">
        <v>0.229569194602</v>
      </c>
      <c r="I1082" s="4">
        <v>40779.34376157408</v>
      </c>
      <c r="J1082" s="1">
        <v>0.392581</v>
      </c>
      <c r="L1082" s="1">
        <v>0.441206</v>
      </c>
      <c r="O1082" s="1">
        <v>0.40784</v>
      </c>
    </row>
    <row r="1083">
      <c r="A1083" s="4">
        <v>40770.21876157408</v>
      </c>
      <c r="B1083" s="1">
        <v>0.231456198892</v>
      </c>
      <c r="I1083" s="4">
        <v>40779.38542824074</v>
      </c>
      <c r="J1083" s="1">
        <v>0.495107</v>
      </c>
      <c r="L1083" s="1">
        <v>0.341769</v>
      </c>
      <c r="O1083" s="1">
        <v>0.250588</v>
      </c>
    </row>
    <row r="1084">
      <c r="A1084" s="4">
        <v>40770.26042824074</v>
      </c>
      <c r="B1084" s="1">
        <v>0.25060775407</v>
      </c>
      <c r="I1084" s="4">
        <v>40779.427094907405</v>
      </c>
      <c r="J1084" s="1">
        <v>0.546083</v>
      </c>
      <c r="L1084" s="1">
        <v>0.546623</v>
      </c>
      <c r="O1084" s="1">
        <v>0.256007</v>
      </c>
    </row>
    <row r="1085">
      <c r="A1085" s="4">
        <v>40770.302094907405</v>
      </c>
      <c r="B1085" s="1">
        <v>0.28350944138</v>
      </c>
      <c r="I1085" s="4">
        <v>40779.46876157408</v>
      </c>
      <c r="J1085" s="1">
        <v>0.584732</v>
      </c>
      <c r="L1085" s="1">
        <v>0.634781</v>
      </c>
      <c r="O1085" s="1">
        <v>0.051128</v>
      </c>
    </row>
    <row r="1086">
      <c r="A1086" s="4">
        <v>40770.34376157408</v>
      </c>
      <c r="B1086" s="1">
        <v>0.292765414268</v>
      </c>
      <c r="I1086" s="4">
        <v>40779.51042824074</v>
      </c>
      <c r="J1086" s="1">
        <v>0.627286</v>
      </c>
      <c r="L1086" s="1">
        <v>0.573819</v>
      </c>
      <c r="O1086" s="1">
        <v>0.182787</v>
      </c>
    </row>
    <row r="1087">
      <c r="A1087" s="4">
        <v>40770.38542824074</v>
      </c>
      <c r="B1087" s="1">
        <v>0.539751475053</v>
      </c>
      <c r="I1087" s="4">
        <v>40779.552094907405</v>
      </c>
      <c r="J1087" s="1">
        <v>0.607119</v>
      </c>
      <c r="L1087" s="1">
        <v>1.09858</v>
      </c>
      <c r="O1087" s="1">
        <v>0.580547</v>
      </c>
    </row>
    <row r="1088">
      <c r="A1088" s="4">
        <v>40770.427094907405</v>
      </c>
      <c r="B1088" s="1">
        <v>0.460583405647</v>
      </c>
      <c r="I1088" s="4">
        <v>40779.59376157408</v>
      </c>
      <c r="J1088" s="1">
        <v>0.715906</v>
      </c>
      <c r="L1088" s="1">
        <v>1.25929</v>
      </c>
      <c r="O1088" s="1">
        <v>1.40863</v>
      </c>
    </row>
    <row r="1089">
      <c r="A1089" s="4">
        <v>40770.46876157408</v>
      </c>
      <c r="B1089" s="1">
        <v>0.460583405647</v>
      </c>
      <c r="I1089" s="4">
        <v>40779.63542824074</v>
      </c>
      <c r="J1089" s="1">
        <v>0.564072</v>
      </c>
      <c r="L1089" s="1">
        <v>1.27836</v>
      </c>
      <c r="O1089" s="1">
        <v>1.80105</v>
      </c>
    </row>
    <row r="1090">
      <c r="A1090" s="4">
        <v>40770.51042824074</v>
      </c>
      <c r="B1090" s="1">
        <v>0.458415354331</v>
      </c>
      <c r="I1090" s="4">
        <v>40779.677094907405</v>
      </c>
      <c r="J1090" s="1">
        <v>0.480102</v>
      </c>
      <c r="L1090" s="1">
        <v>0.660177</v>
      </c>
      <c r="O1090" s="1">
        <v>2.05964</v>
      </c>
    </row>
    <row r="1091">
      <c r="A1091" s="4">
        <v>40770.552094907405</v>
      </c>
      <c r="B1091" s="1">
        <v>0.531831872946</v>
      </c>
      <c r="I1091" s="4">
        <v>40779.71876157408</v>
      </c>
      <c r="J1091" s="1">
        <v>0.445944</v>
      </c>
      <c r="L1091" s="1">
        <v>0.210742</v>
      </c>
      <c r="O1091" s="1">
        <v>0.595352</v>
      </c>
    </row>
    <row r="1092">
      <c r="A1092" s="4">
        <v>40770.59376157408</v>
      </c>
      <c r="B1092" s="1">
        <v>0.520625692933</v>
      </c>
      <c r="I1092" s="4">
        <v>40779.76042824074</v>
      </c>
      <c r="J1092" s="1">
        <v>0.429299</v>
      </c>
      <c r="L1092" s="1">
        <v>-0.208327</v>
      </c>
      <c r="O1092" s="1">
        <v>1.10803</v>
      </c>
    </row>
    <row r="1093">
      <c r="A1093" s="4">
        <v>40770.63542824074</v>
      </c>
      <c r="B1093" s="1">
        <v>0.520362087783</v>
      </c>
      <c r="I1093" s="4">
        <v>40779.802094907405</v>
      </c>
      <c r="J1093" s="1">
        <v>0.396101</v>
      </c>
      <c r="L1093" s="1">
        <v>0.151694</v>
      </c>
      <c r="O1093" s="1">
        <v>1.51966</v>
      </c>
    </row>
    <row r="1094">
      <c r="A1094" s="4">
        <v>40770.677094907405</v>
      </c>
      <c r="B1094" s="1">
        <v>0.469805576585</v>
      </c>
      <c r="I1094" s="4">
        <v>40779.84376157408</v>
      </c>
      <c r="J1094" s="1">
        <v>0.464349</v>
      </c>
      <c r="L1094" s="1">
        <v>0.82277</v>
      </c>
      <c r="O1094" s="1">
        <v>0.847234</v>
      </c>
    </row>
    <row r="1095">
      <c r="A1095" s="4">
        <v>40770.71876157408</v>
      </c>
      <c r="B1095" s="1">
        <v>0.433669857424</v>
      </c>
      <c r="I1095" s="4">
        <v>40779.88542824074</v>
      </c>
      <c r="J1095" s="1">
        <v>0.395229</v>
      </c>
      <c r="L1095" s="1">
        <v>0.838591</v>
      </c>
      <c r="O1095" s="1">
        <v>1.1602</v>
      </c>
    </row>
    <row r="1096">
      <c r="A1096" s="4">
        <v>40770.76042824074</v>
      </c>
      <c r="B1096" s="1">
        <v>0.381056160319</v>
      </c>
      <c r="I1096" s="4">
        <v>40779.927094907405</v>
      </c>
      <c r="J1096" s="1">
        <v>0.368032</v>
      </c>
      <c r="L1096" s="1">
        <v>0.692806</v>
      </c>
      <c r="O1096" s="1">
        <v>1.2115</v>
      </c>
    </row>
    <row r="1097">
      <c r="A1097" s="4">
        <v>40770.802094907405</v>
      </c>
      <c r="B1097" s="1">
        <v>0.310462939696</v>
      </c>
      <c r="I1097" s="4">
        <v>40779.96876157408</v>
      </c>
      <c r="J1097" s="1">
        <v>0.420177</v>
      </c>
      <c r="L1097" s="1">
        <v>0.706269</v>
      </c>
      <c r="O1097" s="1">
        <v>0.935641</v>
      </c>
    </row>
    <row r="1098">
      <c r="A1098" s="4">
        <v>40770.84376157408</v>
      </c>
      <c r="B1098" s="1">
        <v>0.38268295859</v>
      </c>
      <c r="I1098" s="4">
        <v>40780.01042824074</v>
      </c>
      <c r="J1098" s="1">
        <v>0.665741</v>
      </c>
      <c r="L1098" s="1">
        <v>0.695662</v>
      </c>
      <c r="O1098" s="1">
        <v>0.602104</v>
      </c>
    </row>
    <row r="1099">
      <c r="A1099" s="4">
        <v>40770.88542824074</v>
      </c>
      <c r="B1099" s="1">
        <v>0.664007241495</v>
      </c>
      <c r="I1099" s="4">
        <v>40780.052094907405</v>
      </c>
      <c r="J1099" s="1">
        <v>0.479604</v>
      </c>
      <c r="L1099" s="1">
        <v>0.704571</v>
      </c>
      <c r="O1099" s="1">
        <v>0.284809</v>
      </c>
    </row>
    <row r="1100">
      <c r="A1100" s="4">
        <v>40770.927094907405</v>
      </c>
      <c r="B1100" s="1">
        <v>0.501236050481</v>
      </c>
      <c r="I1100" s="4">
        <v>40780.09376157408</v>
      </c>
      <c r="J1100" s="1">
        <v>0.231133</v>
      </c>
      <c r="L1100" s="1">
        <v>0.657037</v>
      </c>
      <c r="O1100" s="1">
        <v>0.897261</v>
      </c>
    </row>
    <row r="1101">
      <c r="A1101" s="4">
        <v>40770.96876157408</v>
      </c>
      <c r="B1101" s="1">
        <v>0.494122706422</v>
      </c>
      <c r="I1101" s="4">
        <v>40780.13542824074</v>
      </c>
      <c r="J1101" s="1">
        <v>0.26938</v>
      </c>
      <c r="L1101" s="1">
        <v>0.635214</v>
      </c>
      <c r="O1101" s="1">
        <v>1.21764</v>
      </c>
    </row>
    <row r="1102">
      <c r="A1102" s="4">
        <v>40771.01042824074</v>
      </c>
      <c r="B1102" s="1">
        <v>0.547746633066</v>
      </c>
      <c r="I1102" s="4">
        <v>40780.177094907405</v>
      </c>
      <c r="J1102" s="1">
        <v>0.272713</v>
      </c>
      <c r="L1102" s="1">
        <v>0.584196</v>
      </c>
      <c r="O1102" s="1">
        <v>1.04315</v>
      </c>
    </row>
    <row r="1103">
      <c r="A1103" s="4">
        <v>40771.052094907405</v>
      </c>
      <c r="B1103" s="1">
        <v>0.566933496874</v>
      </c>
      <c r="I1103" s="4">
        <v>40780.21876157408</v>
      </c>
      <c r="J1103" s="1">
        <v>0.259763</v>
      </c>
      <c r="L1103" s="1">
        <v>0.555262</v>
      </c>
      <c r="O1103" s="1">
        <v>0.918465</v>
      </c>
    </row>
    <row r="1104">
      <c r="A1104" s="4">
        <v>40771.09376157408</v>
      </c>
      <c r="B1104" s="1">
        <v>0.255685956316</v>
      </c>
      <c r="I1104" s="4">
        <v>40780.26042824074</v>
      </c>
      <c r="J1104" s="1">
        <v>0.285472</v>
      </c>
      <c r="L1104" s="1">
        <v>0.526141</v>
      </c>
      <c r="O1104" s="1">
        <v>0.831667</v>
      </c>
    </row>
    <row r="1105">
      <c r="A1105" s="4">
        <v>40771.13542824074</v>
      </c>
      <c r="B1105" s="1">
        <v>0.229466777109</v>
      </c>
      <c r="I1105" s="4">
        <v>40780.302094907405</v>
      </c>
      <c r="J1105" s="1">
        <v>0.352307</v>
      </c>
      <c r="L1105" s="1">
        <v>0.454083</v>
      </c>
      <c r="O1105" s="1">
        <v>0.583114</v>
      </c>
    </row>
    <row r="1106">
      <c r="A1106" s="4">
        <v>40771.177094907405</v>
      </c>
      <c r="B1106" s="1">
        <v>0.220396869568</v>
      </c>
      <c r="I1106" s="4">
        <v>40780.34376157408</v>
      </c>
      <c r="J1106" s="1">
        <v>0.561882</v>
      </c>
      <c r="L1106" s="1">
        <v>0.441339</v>
      </c>
      <c r="O1106" s="1">
        <v>0.324095</v>
      </c>
    </row>
    <row r="1107">
      <c r="A1107" s="4">
        <v>40771.21876157408</v>
      </c>
      <c r="B1107" s="1">
        <v>0.257295029311</v>
      </c>
      <c r="I1107" s="4">
        <v>40780.38542824074</v>
      </c>
      <c r="J1107" s="1">
        <v>0.293241</v>
      </c>
      <c r="L1107" s="1">
        <v>0.556304</v>
      </c>
      <c r="O1107" s="1">
        <v>0.541312</v>
      </c>
    </row>
    <row r="1108">
      <c r="A1108" s="4">
        <v>40771.26042824074</v>
      </c>
      <c r="B1108" s="1">
        <v>0.248275926755</v>
      </c>
      <c r="I1108" s="4">
        <v>40780.427094907405</v>
      </c>
      <c r="J1108" s="1">
        <v>0.508001</v>
      </c>
      <c r="L1108" s="1">
        <v>0.612071</v>
      </c>
      <c r="O1108" s="1">
        <v>0.644969</v>
      </c>
    </row>
    <row r="1109">
      <c r="A1109" s="4">
        <v>40771.302094907405</v>
      </c>
      <c r="B1109" s="1">
        <v>0.316675389783</v>
      </c>
      <c r="I1109" s="4">
        <v>40780.46876157408</v>
      </c>
      <c r="J1109" s="1">
        <v>0.573168</v>
      </c>
      <c r="L1109" s="1">
        <v>0.641198</v>
      </c>
      <c r="O1109" s="1">
        <v>0.290747</v>
      </c>
    </row>
    <row r="1110">
      <c r="A1110" s="4">
        <v>40771.34376157408</v>
      </c>
      <c r="B1110" s="1">
        <v>0.342149887832</v>
      </c>
      <c r="I1110" s="4">
        <v>40780.51042824074</v>
      </c>
      <c r="J1110" s="1">
        <v>0.550655</v>
      </c>
      <c r="L1110" s="1">
        <v>0.687312</v>
      </c>
      <c r="O1110" s="1">
        <v>0.272717</v>
      </c>
    </row>
    <row r="1111">
      <c r="A1111" s="4">
        <v>40771.38542824074</v>
      </c>
      <c r="B1111" s="1">
        <v>0.408963941535</v>
      </c>
      <c r="I1111" s="4">
        <v>40780.552094907405</v>
      </c>
      <c r="J1111" s="1">
        <v>0.703482</v>
      </c>
      <c r="L1111" s="1">
        <v>0.765348</v>
      </c>
      <c r="O1111" s="1">
        <v>0.365836</v>
      </c>
    </row>
    <row r="1112">
      <c r="A1112" s="4">
        <v>40771.427094907405</v>
      </c>
      <c r="B1112" s="1">
        <v>0.455752467817</v>
      </c>
      <c r="I1112" s="4">
        <v>40780.59376157408</v>
      </c>
      <c r="J1112" s="1">
        <v>0.566382</v>
      </c>
      <c r="L1112" s="1">
        <v>0.754236</v>
      </c>
      <c r="O1112" s="1">
        <v>0.311585</v>
      </c>
    </row>
    <row r="1113">
      <c r="A1113" s="4">
        <v>40771.46876157408</v>
      </c>
      <c r="B1113" s="1">
        <v>0.480085603895</v>
      </c>
      <c r="I1113" s="4">
        <v>40780.63542824074</v>
      </c>
      <c r="J1113" s="1">
        <v>0.483885</v>
      </c>
      <c r="L1113" s="1">
        <v>0.593368</v>
      </c>
      <c r="O1113" s="1">
        <v>0.315716</v>
      </c>
    </row>
    <row r="1114">
      <c r="A1114" s="4">
        <v>40771.51042824074</v>
      </c>
      <c r="B1114" s="1">
        <v>0.526419279231</v>
      </c>
      <c r="I1114" s="4">
        <v>40780.677094907405</v>
      </c>
      <c r="J1114" s="1">
        <v>0.453808</v>
      </c>
      <c r="L1114" s="1">
        <v>0.471699</v>
      </c>
      <c r="O1114" s="1">
        <v>0.123219</v>
      </c>
    </row>
    <row r="1115">
      <c r="A1115" s="4">
        <v>40771.552094907405</v>
      </c>
      <c r="B1115" s="1">
        <v>0.49007378311</v>
      </c>
      <c r="I1115" s="4">
        <v>40780.71876157408</v>
      </c>
      <c r="J1115" s="1">
        <v>1.24587</v>
      </c>
      <c r="L1115" s="1">
        <v>0.357441</v>
      </c>
      <c r="O1115" s="1">
        <v>0.924213</v>
      </c>
    </row>
    <row r="1116">
      <c r="A1116" s="4">
        <v>40771.59376157408</v>
      </c>
      <c r="B1116" s="1">
        <v>0.527738624851</v>
      </c>
      <c r="I1116" s="4">
        <v>40780.76042824074</v>
      </c>
      <c r="J1116" s="1">
        <v>0.254473</v>
      </c>
      <c r="L1116" s="1">
        <v>0.49565</v>
      </c>
      <c r="O1116" s="1">
        <v>2.03072</v>
      </c>
    </row>
    <row r="1117">
      <c r="A1117" s="4">
        <v>40771.63542824074</v>
      </c>
      <c r="B1117" s="1">
        <v>0.488338223188</v>
      </c>
      <c r="I1117" s="4">
        <v>40780.802094907405</v>
      </c>
      <c r="J1117" s="1">
        <v>0.415239</v>
      </c>
      <c r="L1117" s="1">
        <v>0.567393</v>
      </c>
      <c r="O1117" s="1">
        <v>0.62188</v>
      </c>
    </row>
    <row r="1118">
      <c r="A1118" s="4">
        <v>40771.677094907405</v>
      </c>
      <c r="B1118" s="1">
        <v>0.500553845361</v>
      </c>
      <c r="I1118" s="4">
        <v>40780.84376157408</v>
      </c>
      <c r="J1118" s="1">
        <v>0.408733</v>
      </c>
      <c r="L1118" s="1">
        <v>0.818676</v>
      </c>
      <c r="O1118" s="1">
        <v>0.714251</v>
      </c>
    </row>
    <row r="1119">
      <c r="A1119" s="4">
        <v>40771.71876157408</v>
      </c>
      <c r="B1119" s="1">
        <v>0.407355612285</v>
      </c>
      <c r="I1119" s="4">
        <v>40780.88542824074</v>
      </c>
      <c r="J1119" s="1">
        <v>0.422322</v>
      </c>
      <c r="L1119" s="1">
        <v>0.687094</v>
      </c>
      <c r="O1119" s="1">
        <v>1.08466</v>
      </c>
    </row>
    <row r="1120">
      <c r="A1120" s="4">
        <v>40771.76042824074</v>
      </c>
      <c r="B1120" s="1">
        <v>0.403068982996</v>
      </c>
      <c r="I1120" s="4">
        <v>40780.927094907405</v>
      </c>
      <c r="J1120" s="1">
        <v>0.383567</v>
      </c>
      <c r="L1120" s="1">
        <v>0.688179</v>
      </c>
      <c r="O1120" s="1">
        <v>0.834156</v>
      </c>
    </row>
    <row r="1121">
      <c r="A1121" s="4">
        <v>40771.802094907405</v>
      </c>
      <c r="B1121" s="1">
        <v>0.379248276566</v>
      </c>
      <c r="I1121" s="4">
        <v>40780.96876157408</v>
      </c>
      <c r="J1121" s="1">
        <v>0.452569</v>
      </c>
      <c r="L1121" s="1">
        <v>0.7213</v>
      </c>
      <c r="O1121" s="1">
        <v>0.877955</v>
      </c>
    </row>
    <row r="1122">
      <c r="A1122" s="4">
        <v>40771.84376157408</v>
      </c>
      <c r="B1122" s="1">
        <v>0.44155485625</v>
      </c>
      <c r="I1122" s="4">
        <v>40781.01042824074</v>
      </c>
      <c r="J1122" s="1">
        <v>0.560936</v>
      </c>
      <c r="L1122" s="1">
        <v>0.570398</v>
      </c>
      <c r="O1122" s="1">
        <v>0.546923</v>
      </c>
    </row>
    <row r="1123">
      <c r="A1123" s="4">
        <v>40771.88542824074</v>
      </c>
      <c r="B1123" s="1">
        <v>0.391388301341</v>
      </c>
      <c r="I1123" s="4">
        <v>40781.052094907405</v>
      </c>
      <c r="J1123" s="1">
        <v>0.380814</v>
      </c>
      <c r="L1123" s="1">
        <v>0.544997</v>
      </c>
      <c r="O1123" s="1">
        <v>0.183107</v>
      </c>
    </row>
    <row r="1124">
      <c r="A1124" s="4">
        <v>40771.927094907405</v>
      </c>
      <c r="B1124" s="1">
        <v>0.478374793943</v>
      </c>
      <c r="I1124" s="4">
        <v>40781.09376157408</v>
      </c>
      <c r="J1124" s="1">
        <v>0.28643</v>
      </c>
      <c r="L1124" s="1">
        <v>0.738007</v>
      </c>
      <c r="O1124" s="1">
        <v>0.779943</v>
      </c>
    </row>
    <row r="1125">
      <c r="A1125" s="4">
        <v>40771.96876157408</v>
      </c>
      <c r="B1125" s="1">
        <v>0.428993763233</v>
      </c>
      <c r="I1125" s="4">
        <v>40781.13542824074</v>
      </c>
      <c r="J1125" s="1">
        <v>0.26688</v>
      </c>
      <c r="L1125" s="1">
        <v>0.649081</v>
      </c>
      <c r="O1125" s="1">
        <v>1.28535</v>
      </c>
    </row>
    <row r="1126">
      <c r="A1126" s="4">
        <v>40772.01042824074</v>
      </c>
      <c r="B1126" s="1">
        <v>0.47875980062</v>
      </c>
      <c r="I1126" s="4">
        <v>40781.177094907405</v>
      </c>
      <c r="J1126" s="1">
        <v>0.272372</v>
      </c>
      <c r="L1126" s="1">
        <v>0.525351</v>
      </c>
      <c r="O1126" s="1">
        <v>1.01738</v>
      </c>
    </row>
    <row r="1127">
      <c r="A1127" s="4">
        <v>40772.052094907405</v>
      </c>
      <c r="B1127" s="1">
        <v>0.616205866141</v>
      </c>
      <c r="I1127" s="4">
        <v>40781.21876157408</v>
      </c>
      <c r="J1127" s="1">
        <v>0.301484</v>
      </c>
      <c r="L1127" s="1">
        <v>0.742476</v>
      </c>
      <c r="O1127" s="1">
        <v>0.946949</v>
      </c>
    </row>
    <row r="1128">
      <c r="A1128" s="4">
        <v>40772.09376157408</v>
      </c>
      <c r="B1128" s="1">
        <v>0.309623947722</v>
      </c>
      <c r="I1128" s="4">
        <v>40781.26042824074</v>
      </c>
      <c r="J1128" s="1">
        <v>0.323712</v>
      </c>
      <c r="L1128" s="1">
        <v>0.767986</v>
      </c>
      <c r="O1128" s="1">
        <v>1.32626</v>
      </c>
    </row>
    <row r="1129">
      <c r="A1129" s="4">
        <v>40772.13542824074</v>
      </c>
      <c r="B1129" s="1">
        <v>0.256096473025</v>
      </c>
      <c r="I1129" s="4">
        <v>40781.302094907405</v>
      </c>
      <c r="J1129" s="1">
        <v>0.365766</v>
      </c>
      <c r="L1129" s="1">
        <v>0.739877</v>
      </c>
      <c r="O1129" s="1">
        <v>1.26266</v>
      </c>
    </row>
    <row r="1130">
      <c r="A1130" s="4">
        <v>40772.177094907405</v>
      </c>
      <c r="B1130" s="1">
        <v>0.346763984679</v>
      </c>
      <c r="I1130" s="4">
        <v>40781.34376157408</v>
      </c>
      <c r="J1130" s="1">
        <v>0.415673</v>
      </c>
      <c r="L1130" s="1">
        <v>0.563484</v>
      </c>
      <c r="O1130" s="1">
        <v>0.896032</v>
      </c>
    </row>
    <row r="1131">
      <c r="A1131" s="4">
        <v>40772.21876157408</v>
      </c>
      <c r="B1131" s="1">
        <v>0.283938009821</v>
      </c>
      <c r="I1131" s="4">
        <v>40781.38542824074</v>
      </c>
      <c r="J1131" s="1">
        <v>0.472999</v>
      </c>
      <c r="L1131" s="1">
        <v>0.42049</v>
      </c>
      <c r="O1131" s="1">
        <v>0.348131</v>
      </c>
    </row>
    <row r="1132">
      <c r="A1132" s="4">
        <v>40772.26042824074</v>
      </c>
      <c r="B1132" s="1">
        <v>0.289804915745</v>
      </c>
      <c r="I1132" s="4">
        <v>40781.427094907405</v>
      </c>
      <c r="J1132" s="1">
        <v>0.525169</v>
      </c>
      <c r="L1132" s="1">
        <v>0.261473</v>
      </c>
      <c r="O1132" s="1">
        <v>0.368714</v>
      </c>
    </row>
    <row r="1133">
      <c r="A1133" s="4">
        <v>40772.302094907405</v>
      </c>
      <c r="B1133" s="1">
        <v>0.282763420594</v>
      </c>
      <c r="I1133" s="4">
        <v>40781.46876157408</v>
      </c>
      <c r="J1133" s="1">
        <v>0.572118</v>
      </c>
      <c r="L1133" s="1">
        <v>0.461527</v>
      </c>
      <c r="O1133" s="1">
        <v>0.637985</v>
      </c>
    </row>
    <row r="1134">
      <c r="A1134" s="4">
        <v>40772.34376157408</v>
      </c>
      <c r="B1134" s="1">
        <v>0.381442055427</v>
      </c>
      <c r="I1134" s="4">
        <v>40781.51042824074</v>
      </c>
      <c r="J1134" s="1">
        <v>0.583958</v>
      </c>
      <c r="L1134" s="1">
        <v>0.781892</v>
      </c>
      <c r="O1134" s="1">
        <v>0.419117</v>
      </c>
    </row>
    <row r="1135">
      <c r="A1135" s="4">
        <v>40772.38542824074</v>
      </c>
      <c r="B1135" s="1">
        <v>0.431514732965</v>
      </c>
      <c r="I1135" s="4">
        <v>40781.552094907405</v>
      </c>
      <c r="J1135" s="1">
        <v>0.551389</v>
      </c>
      <c r="L1135" s="1">
        <v>0.766338</v>
      </c>
      <c r="O1135" s="1">
        <v>0.610817</v>
      </c>
    </row>
    <row r="1136">
      <c r="A1136" s="4">
        <v>40772.427094907405</v>
      </c>
      <c r="B1136" s="1">
        <v>0.462682361601</v>
      </c>
      <c r="I1136" s="4">
        <v>40781.59376157408</v>
      </c>
      <c r="J1136" s="1">
        <v>0.564357</v>
      </c>
      <c r="L1136" s="1">
        <v>0.670717</v>
      </c>
      <c r="O1136" s="1">
        <v>0.536256</v>
      </c>
    </row>
    <row r="1137">
      <c r="A1137" s="4">
        <v>40772.46876157408</v>
      </c>
      <c r="B1137" s="1">
        <v>0.449030878997</v>
      </c>
      <c r="I1137" s="4">
        <v>40781.63542824074</v>
      </c>
      <c r="J1137" s="1">
        <v>0.540753</v>
      </c>
      <c r="L1137" s="1">
        <v>0.566068</v>
      </c>
      <c r="O1137" s="1">
        <v>0.238035</v>
      </c>
    </row>
    <row r="1138">
      <c r="A1138" s="4">
        <v>40772.51042824074</v>
      </c>
      <c r="B1138" s="1">
        <v>0.459005245774</v>
      </c>
      <c r="I1138" s="4">
        <v>40781.677094907405</v>
      </c>
      <c r="J1138" s="1">
        <v>0.50584</v>
      </c>
      <c r="L1138" s="1">
        <v>0.456747</v>
      </c>
      <c r="O1138" s="1">
        <v>0.0997244</v>
      </c>
    </row>
    <row r="1139">
      <c r="A1139" s="4">
        <v>40772.552094907405</v>
      </c>
      <c r="B1139" s="1">
        <v>0.532974864392</v>
      </c>
      <c r="I1139" s="4">
        <v>40781.71876157408</v>
      </c>
      <c r="J1139" s="1">
        <v>0.468413</v>
      </c>
      <c r="L1139" s="1">
        <v>0.417285</v>
      </c>
      <c r="O1139" s="1">
        <v>0.149314</v>
      </c>
    </row>
    <row r="1140">
      <c r="A1140" s="4">
        <v>40772.59376157408</v>
      </c>
      <c r="B1140" s="1">
        <v>0.501922320104</v>
      </c>
      <c r="I1140" s="4">
        <v>40781.76042824074</v>
      </c>
      <c r="J1140" s="1">
        <v>0.419721</v>
      </c>
      <c r="L1140" s="1">
        <v>0.476828</v>
      </c>
      <c r="O1140" s="1">
        <v>0.0969776</v>
      </c>
    </row>
    <row r="1141">
      <c r="A1141" s="4">
        <v>40772.63542824074</v>
      </c>
      <c r="B1141" s="1">
        <v>0.496190203111</v>
      </c>
      <c r="I1141" s="4">
        <v>40781.802094907405</v>
      </c>
      <c r="J1141" s="1">
        <v>0.510609</v>
      </c>
      <c r="L1141" s="1">
        <v>0.59903</v>
      </c>
      <c r="O1141" s="1">
        <v>0.163292</v>
      </c>
    </row>
    <row r="1142">
      <c r="A1142" s="4">
        <v>40772.677094907405</v>
      </c>
      <c r="B1142" s="1">
        <v>0.454018824626</v>
      </c>
      <c r="I1142" s="4">
        <v>40781.84376157408</v>
      </c>
      <c r="J1142" s="1">
        <v>0.401648</v>
      </c>
      <c r="L1142" s="1">
        <v>0.675461</v>
      </c>
      <c r="O1142" s="1">
        <v>0.450655</v>
      </c>
    </row>
    <row r="1143">
      <c r="A1143" s="4">
        <v>40772.71876157408</v>
      </c>
      <c r="B1143" s="1">
        <v>0.437909655434</v>
      </c>
      <c r="I1143" s="4">
        <v>40781.88542824074</v>
      </c>
      <c r="J1143" s="1">
        <v>0.406225</v>
      </c>
      <c r="L1143" s="1">
        <v>0.653002</v>
      </c>
      <c r="O1143" s="1">
        <v>0.794404</v>
      </c>
    </row>
    <row r="1144">
      <c r="A1144" s="4">
        <v>40772.76042824074</v>
      </c>
      <c r="B1144" s="1">
        <v>0.597533085892</v>
      </c>
      <c r="I1144" s="4">
        <v>40781.927094907405</v>
      </c>
      <c r="J1144" s="1">
        <v>0.775991</v>
      </c>
      <c r="L1144" s="1">
        <v>0.687264</v>
      </c>
      <c r="O1144" s="1">
        <v>0.582281</v>
      </c>
    </row>
    <row r="1145">
      <c r="A1145" s="4">
        <v>40772.802094907405</v>
      </c>
      <c r="B1145" s="1">
        <v>0.42248111863</v>
      </c>
      <c r="I1145" s="4">
        <v>40781.96876157408</v>
      </c>
      <c r="J1145" s="1">
        <v>0.621424</v>
      </c>
      <c r="L1145" s="1">
        <v>0.714176</v>
      </c>
      <c r="O1145" s="1">
        <v>0.270206</v>
      </c>
    </row>
    <row r="1146">
      <c r="A1146" s="4">
        <v>40772.84376157408</v>
      </c>
      <c r="B1146" s="1">
        <v>0.450586721504</v>
      </c>
      <c r="I1146" s="4">
        <v>40782.01042824074</v>
      </c>
      <c r="J1146" s="1">
        <v>0.498037</v>
      </c>
      <c r="L1146" s="1">
        <v>0.695381</v>
      </c>
      <c r="O1146" s="1">
        <v>0.382848</v>
      </c>
    </row>
    <row r="1147">
      <c r="A1147" s="4">
        <v>40772.88542824074</v>
      </c>
      <c r="B1147" s="1">
        <v>0.396806447568</v>
      </c>
      <c r="I1147" s="4">
        <v>40782.052094907405</v>
      </c>
      <c r="J1147" s="1">
        <v>0.403113</v>
      </c>
      <c r="L1147" s="1">
        <v>0.679017</v>
      </c>
      <c r="O1147" s="1">
        <v>0.670592</v>
      </c>
    </row>
    <row r="1148">
      <c r="A1148" s="4">
        <v>40772.927094907405</v>
      </c>
      <c r="B1148" s="1">
        <v>0.390865271983</v>
      </c>
      <c r="I1148" s="4">
        <v>40782.09376157408</v>
      </c>
      <c r="J1148" s="1">
        <v>0.483905</v>
      </c>
      <c r="L1148" s="1">
        <v>0.583709</v>
      </c>
      <c r="O1148" s="1">
        <v>0.651611</v>
      </c>
    </row>
    <row r="1149">
      <c r="A1149" s="4">
        <v>40772.96876157408</v>
      </c>
      <c r="B1149" s="1">
        <v>0.382969984863</v>
      </c>
      <c r="I1149" s="4">
        <v>40782.13542824074</v>
      </c>
      <c r="J1149" s="1">
        <v>0.362582</v>
      </c>
      <c r="L1149" s="1">
        <v>0.584212</v>
      </c>
      <c r="O1149" s="1">
        <v>0.421239</v>
      </c>
    </row>
    <row r="1150">
      <c r="A1150" s="4">
        <v>40773.01042824074</v>
      </c>
      <c r="B1150" s="1">
        <v>0.42784912914</v>
      </c>
      <c r="I1150" s="4">
        <v>40782.177094907405</v>
      </c>
      <c r="J1150" s="1">
        <v>0.3928</v>
      </c>
      <c r="L1150" s="1">
        <v>0.585096</v>
      </c>
      <c r="O1150" s="1">
        <v>0.635556</v>
      </c>
    </row>
    <row r="1151">
      <c r="A1151" s="4">
        <v>40773.052094907405</v>
      </c>
      <c r="B1151" s="1">
        <v>0.595515446142</v>
      </c>
      <c r="I1151" s="4">
        <v>40782.21876157408</v>
      </c>
      <c r="J1151" s="1">
        <v>0.401281</v>
      </c>
      <c r="L1151" s="1">
        <v>0.559556</v>
      </c>
      <c r="O1151" s="1">
        <v>0.542867</v>
      </c>
    </row>
    <row r="1152">
      <c r="A1152" s="4">
        <v>40773.09376157408</v>
      </c>
      <c r="B1152" s="1">
        <v>0.315128224551</v>
      </c>
      <c r="I1152" s="4">
        <v>40782.26042824074</v>
      </c>
      <c r="J1152" s="1">
        <v>0.384175</v>
      </c>
      <c r="L1152" s="1">
        <v>0.536541</v>
      </c>
      <c r="O1152" s="1">
        <v>0.468915</v>
      </c>
    </row>
    <row r="1153">
      <c r="A1153" s="4">
        <v>40773.13542824074</v>
      </c>
      <c r="B1153" s="1">
        <v>0.303506998541</v>
      </c>
      <c r="I1153" s="4">
        <v>40782.302094907405</v>
      </c>
      <c r="J1153" s="1">
        <v>1.10436</v>
      </c>
      <c r="L1153" s="1">
        <v>0.505079</v>
      </c>
      <c r="O1153" s="1">
        <v>0.904011</v>
      </c>
    </row>
    <row r="1154">
      <c r="A1154" s="4">
        <v>40773.177094907405</v>
      </c>
      <c r="B1154" s="1">
        <v>0.355227995297</v>
      </c>
      <c r="I1154" s="4">
        <v>40782.34376157408</v>
      </c>
      <c r="J1154" s="1">
        <v>0.396107</v>
      </c>
      <c r="L1154" s="1">
        <v>0.596335</v>
      </c>
      <c r="O1154" s="1">
        <v>1.39879</v>
      </c>
    </row>
    <row r="1155">
      <c r="A1155" s="4">
        <v>40773.21876157408</v>
      </c>
      <c r="B1155" s="1">
        <v>0.276665495949</v>
      </c>
      <c r="I1155" s="4">
        <v>40782.38542824074</v>
      </c>
      <c r="J1155" s="1">
        <v>0.666887</v>
      </c>
      <c r="L1155" s="1">
        <v>0.583983</v>
      </c>
      <c r="O1155" s="1">
        <v>0.550924</v>
      </c>
    </row>
    <row r="1156">
      <c r="A1156" s="4">
        <v>40773.26042824074</v>
      </c>
      <c r="B1156" s="1">
        <v>0.270215720565</v>
      </c>
      <c r="I1156" s="4">
        <v>40782.427094907405</v>
      </c>
      <c r="J1156" s="1">
        <v>0.809309</v>
      </c>
      <c r="L1156" s="1">
        <v>0.734828</v>
      </c>
      <c r="O1156" s="1">
        <v>0.240288</v>
      </c>
    </row>
    <row r="1157">
      <c r="A1157" s="4">
        <v>40773.302094907405</v>
      </c>
      <c r="B1157" s="1">
        <v>0.223144312584</v>
      </c>
      <c r="I1157" s="4">
        <v>40782.46876157408</v>
      </c>
      <c r="J1157" s="1">
        <v>3.25034</v>
      </c>
      <c r="L1157" s="1">
        <v>0.721835</v>
      </c>
      <c r="O1157" s="1">
        <v>2.67747</v>
      </c>
    </row>
    <row r="1158">
      <c r="A1158" s="4">
        <v>40773.34376157408</v>
      </c>
      <c r="B1158" s="1">
        <v>0.348475288054</v>
      </c>
      <c r="I1158" s="4">
        <v>40782.51042824074</v>
      </c>
      <c r="J1158" s="1">
        <v>0.461364</v>
      </c>
      <c r="L1158" s="1">
        <v>0.889217</v>
      </c>
      <c r="O1158" s="1">
        <v>5.41252</v>
      </c>
    </row>
    <row r="1159">
      <c r="A1159" s="4">
        <v>40773.38542824074</v>
      </c>
      <c r="B1159" s="1">
        <v>0.441001105755</v>
      </c>
      <c r="I1159" s="4">
        <v>40782.552094907405</v>
      </c>
      <c r="J1159" s="1">
        <v>0.911514</v>
      </c>
      <c r="L1159" s="1">
        <v>0.680981</v>
      </c>
      <c r="O1159" s="1">
        <v>1.05654</v>
      </c>
    </row>
    <row r="1160">
      <c r="A1160" s="4">
        <v>40773.427094907405</v>
      </c>
      <c r="B1160" s="1">
        <v>0.5</v>
      </c>
      <c r="I1160" s="4">
        <v>40782.59376157408</v>
      </c>
      <c r="J1160" s="1">
        <v>0.972122</v>
      </c>
      <c r="L1160" s="1">
        <v>0.722038</v>
      </c>
      <c r="O1160" s="1">
        <v>0.711148</v>
      </c>
    </row>
    <row r="1161">
      <c r="A1161" s="4">
        <v>40773.46876157408</v>
      </c>
      <c r="B1161" s="1">
        <v>0.542156788343</v>
      </c>
      <c r="I1161" s="4">
        <v>40782.63542824074</v>
      </c>
      <c r="J1161" s="1">
        <v>0.773511</v>
      </c>
      <c r="L1161" s="1">
        <v>0.531455</v>
      </c>
      <c r="O1161" s="1">
        <v>0.742223</v>
      </c>
    </row>
    <row r="1162">
      <c r="A1162" s="4">
        <v>40773.51042824074</v>
      </c>
      <c r="B1162" s="1">
        <v>0.578035163736</v>
      </c>
      <c r="I1162" s="4">
        <v>40782.677094907405</v>
      </c>
      <c r="J1162" s="1">
        <v>0.927267</v>
      </c>
      <c r="L1162" s="1">
        <v>0.570989</v>
      </c>
      <c r="O1162" s="1">
        <v>0.84039</v>
      </c>
    </row>
    <row r="1163">
      <c r="A1163" s="4">
        <v>40773.552094907405</v>
      </c>
      <c r="B1163" s="1">
        <v>0.546825633797</v>
      </c>
      <c r="I1163" s="4">
        <v>40782.71876157408</v>
      </c>
      <c r="J1163" s="1">
        <v>0.701987</v>
      </c>
      <c r="K1163" s="1">
        <v>0.701986781918</v>
      </c>
      <c r="L1163" s="1">
        <v>0.569771</v>
      </c>
      <c r="O1163" s="1">
        <v>0.844771</v>
      </c>
    </row>
    <row r="1164">
      <c r="A1164" s="4">
        <v>40773.59376157408</v>
      </c>
      <c r="B1164" s="1">
        <v>0.647350056245</v>
      </c>
      <c r="I1164" s="4">
        <v>40782.76042824074</v>
      </c>
      <c r="J1164" s="1">
        <v>0.570588</v>
      </c>
      <c r="K1164" s="1">
        <v>0.570588460777</v>
      </c>
      <c r="L1164" s="1">
        <v>0.49186</v>
      </c>
      <c r="O1164" s="1">
        <v>0.473357</v>
      </c>
    </row>
    <row r="1165">
      <c r="A1165" s="4">
        <v>40773.63542824074</v>
      </c>
      <c r="B1165" s="1">
        <v>0.658977684578</v>
      </c>
      <c r="I1165" s="4">
        <v>40782.802094907405</v>
      </c>
      <c r="J1165" s="1">
        <v>0.374173</v>
      </c>
      <c r="K1165" s="1">
        <v>0.374172985692</v>
      </c>
      <c r="L1165" s="1">
        <v>0.511953</v>
      </c>
      <c r="O1165" s="1">
        <v>0.295238</v>
      </c>
    </row>
    <row r="1166">
      <c r="A1166" s="4">
        <v>40773.677094907405</v>
      </c>
      <c r="B1166" s="1">
        <v>0.620016106365</v>
      </c>
      <c r="I1166" s="4">
        <v>40782.84376157408</v>
      </c>
      <c r="J1166" s="1">
        <v>0.87872</v>
      </c>
      <c r="K1166" s="1">
        <v>0.878719948183</v>
      </c>
      <c r="L1166" s="1">
        <v>0.692429</v>
      </c>
      <c r="O1166" s="1">
        <v>0.461851</v>
      </c>
    </row>
    <row r="1167">
      <c r="A1167" s="4">
        <v>40773.71876157408</v>
      </c>
      <c r="B1167" s="1">
        <v>0.496723372945</v>
      </c>
      <c r="I1167" s="4">
        <v>40782.88542824074</v>
      </c>
      <c r="J1167" s="1">
        <v>0.410178</v>
      </c>
      <c r="K1167" s="1">
        <v>0.410177936344</v>
      </c>
      <c r="L1167" s="1">
        <v>0.731663</v>
      </c>
      <c r="O1167" s="1">
        <v>0.694067</v>
      </c>
    </row>
    <row r="1168">
      <c r="A1168" s="4">
        <v>40773.76042824074</v>
      </c>
      <c r="B1168" s="1">
        <v>0.468161547456</v>
      </c>
      <c r="I1168" s="4">
        <v>40782.927094907405</v>
      </c>
      <c r="J1168" s="1">
        <v>0.405703</v>
      </c>
      <c r="K1168" s="1">
        <v>0.405702930253</v>
      </c>
      <c r="L1168" s="1">
        <v>0.615788</v>
      </c>
      <c r="O1168" s="1">
        <v>0.853055</v>
      </c>
    </row>
    <row r="1169">
      <c r="A1169" s="4">
        <v>40773.802094907405</v>
      </c>
      <c r="B1169" s="1">
        <v>0.452318854852</v>
      </c>
      <c r="I1169" s="4">
        <v>40782.96876157408</v>
      </c>
      <c r="J1169" s="1">
        <v>0.353194</v>
      </c>
      <c r="K1169" s="1">
        <v>0.353194210059</v>
      </c>
      <c r="L1169" s="1">
        <v>1.00904</v>
      </c>
      <c r="O1169" s="1">
        <v>1.07602</v>
      </c>
    </row>
    <row r="1170">
      <c r="A1170" s="4">
        <v>40773.84376157408</v>
      </c>
      <c r="B1170" s="1">
        <v>0.601839391647</v>
      </c>
      <c r="I1170" s="4">
        <v>40783.01042824074</v>
      </c>
      <c r="J1170" s="1">
        <v>0.373147</v>
      </c>
      <c r="K1170" s="1">
        <v>0.373146751613</v>
      </c>
      <c r="L1170" s="1">
        <v>0.956335</v>
      </c>
      <c r="O1170" s="1">
        <v>1.89489</v>
      </c>
    </row>
    <row r="1171">
      <c r="A1171" s="4">
        <v>40773.88542824074</v>
      </c>
      <c r="B1171" s="1">
        <v>0.434088176609</v>
      </c>
      <c r="I1171" s="4">
        <v>40783.052094907405</v>
      </c>
      <c r="J1171" s="1">
        <v>0.582762</v>
      </c>
      <c r="K1171" s="1">
        <v>0.582761839114</v>
      </c>
      <c r="L1171" s="1">
        <v>1.03434</v>
      </c>
      <c r="O1171" s="1">
        <v>1.61795</v>
      </c>
    </row>
    <row r="1172">
      <c r="A1172" s="4">
        <v>40773.927094907405</v>
      </c>
      <c r="B1172" s="1">
        <v>0.428343614214</v>
      </c>
      <c r="I1172" s="4">
        <v>40783.09376157408</v>
      </c>
      <c r="J1172" s="1">
        <v>0.472167</v>
      </c>
      <c r="K1172" s="1">
        <v>0.472166941056</v>
      </c>
      <c r="L1172" s="1">
        <v>0.763458</v>
      </c>
      <c r="O1172" s="1">
        <v>1.19444</v>
      </c>
    </row>
    <row r="1173">
      <c r="A1173" s="4">
        <v>40773.96876157408</v>
      </c>
      <c r="B1173" s="1">
        <v>0.403790817482</v>
      </c>
      <c r="I1173" s="4">
        <v>40783.13542824074</v>
      </c>
      <c r="J1173" s="1">
        <v>0.545005</v>
      </c>
      <c r="K1173" s="1">
        <v>0.545005238778</v>
      </c>
      <c r="L1173" s="1">
        <v>0.374265</v>
      </c>
      <c r="O1173" s="1">
        <v>0.908634</v>
      </c>
    </row>
    <row r="1174">
      <c r="A1174" s="4">
        <v>40774.01042824074</v>
      </c>
      <c r="B1174" s="1">
        <v>0.425363693865</v>
      </c>
      <c r="I1174" s="4">
        <v>40783.177094907405</v>
      </c>
      <c r="J1174" s="1">
        <v>0.438515</v>
      </c>
      <c r="K1174" s="1">
        <v>0.438514784984</v>
      </c>
      <c r="L1174" s="1">
        <v>0.080568</v>
      </c>
      <c r="O1174" s="1">
        <v>0.699428</v>
      </c>
    </row>
    <row r="1175">
      <c r="A1175" s="4">
        <v>40774.052094907405</v>
      </c>
      <c r="B1175" s="1">
        <v>0.386666275908</v>
      </c>
      <c r="I1175" s="4">
        <v>40783.21876157408</v>
      </c>
      <c r="J1175" s="1">
        <v>0.47719</v>
      </c>
      <c r="K1175" s="1">
        <v>0.477190433859</v>
      </c>
      <c r="L1175" s="1">
        <v>0.393737</v>
      </c>
      <c r="O1175" s="1">
        <v>0.799347</v>
      </c>
    </row>
    <row r="1176">
      <c r="A1176" s="4">
        <v>40774.09376157408</v>
      </c>
      <c r="B1176" s="1">
        <v>1.03635036902</v>
      </c>
      <c r="I1176" s="4">
        <v>40783.26042824074</v>
      </c>
      <c r="J1176" s="1">
        <v>0.526521</v>
      </c>
      <c r="K1176" s="1">
        <v>0.526521351216</v>
      </c>
      <c r="L1176" s="1">
        <v>0.719402</v>
      </c>
      <c r="O1176" s="1">
        <v>0.359787</v>
      </c>
    </row>
    <row r="1177">
      <c r="A1177" s="4">
        <v>40774.13542824074</v>
      </c>
      <c r="B1177" s="1">
        <v>0.319179539327</v>
      </c>
      <c r="I1177" s="4">
        <v>40783.302094907405</v>
      </c>
      <c r="J1177" s="1">
        <v>0.56432</v>
      </c>
      <c r="K1177" s="1">
        <v>0.564320336731</v>
      </c>
      <c r="L1177" s="1">
        <v>0.643543</v>
      </c>
      <c r="O1177" s="1">
        <v>0.464984</v>
      </c>
    </row>
    <row r="1178">
      <c r="A1178" s="4">
        <v>40774.177094907405</v>
      </c>
      <c r="B1178" s="1">
        <v>0.333868735542</v>
      </c>
      <c r="I1178" s="4">
        <v>40783.34376157408</v>
      </c>
      <c r="J1178" s="1">
        <v>0.649943</v>
      </c>
      <c r="K1178" s="1">
        <v>0.649942653027</v>
      </c>
      <c r="L1178" s="1">
        <v>0.549964</v>
      </c>
      <c r="O1178" s="1">
        <v>0.258425</v>
      </c>
    </row>
    <row r="1179">
      <c r="A1179" s="4">
        <v>40774.21876157408</v>
      </c>
      <c r="B1179" s="1">
        <v>0.298698031888</v>
      </c>
      <c r="I1179" s="4">
        <v>40783.38542824074</v>
      </c>
      <c r="J1179" s="1">
        <v>0.760449</v>
      </c>
      <c r="K1179" s="1">
        <v>0.76044867682</v>
      </c>
      <c r="L1179" s="1">
        <v>0.566507</v>
      </c>
      <c r="O1179" s="1">
        <v>0.403881</v>
      </c>
    </row>
    <row r="1180">
      <c r="A1180" s="4">
        <v>40774.26042824074</v>
      </c>
      <c r="B1180" s="1">
        <v>0.307229891032</v>
      </c>
      <c r="I1180" s="4">
        <v>40783.427094907405</v>
      </c>
      <c r="J1180" s="1">
        <v>0.721757</v>
      </c>
      <c r="K1180" s="1">
        <v>0.721757275833</v>
      </c>
      <c r="L1180" s="1">
        <v>0.571442</v>
      </c>
      <c r="O1180" s="1">
        <v>0.538199</v>
      </c>
    </row>
    <row r="1181">
      <c r="A1181" s="4">
        <v>40774.302094907405</v>
      </c>
      <c r="B1181" s="1">
        <v>0.348000941657</v>
      </c>
      <c r="I1181" s="4">
        <v>40783.46876157408</v>
      </c>
      <c r="J1181" s="1">
        <v>0.630177</v>
      </c>
      <c r="K1181" s="1">
        <v>0.630176551373</v>
      </c>
      <c r="L1181" s="1">
        <v>0.524103</v>
      </c>
      <c r="O1181" s="1">
        <v>0.406705</v>
      </c>
    </row>
    <row r="1182">
      <c r="A1182" s="4">
        <v>40774.34376157408</v>
      </c>
      <c r="B1182" s="1">
        <v>0.386470266772</v>
      </c>
      <c r="I1182" s="4">
        <v>40783.51042824074</v>
      </c>
      <c r="J1182" s="1">
        <v>0.690362</v>
      </c>
      <c r="K1182" s="1">
        <v>0.690361838303</v>
      </c>
      <c r="L1182" s="1">
        <v>0.547795</v>
      </c>
      <c r="O1182" s="1">
        <v>0.354715</v>
      </c>
    </row>
    <row r="1183">
      <c r="A1183" s="4">
        <v>40774.38542824074</v>
      </c>
      <c r="B1183" s="1">
        <v>0.447907740646</v>
      </c>
      <c r="I1183" s="4">
        <v>40783.552094907405</v>
      </c>
      <c r="J1183" s="1">
        <v>16.4382</v>
      </c>
      <c r="K1183" s="1">
        <v>16.4381996801</v>
      </c>
      <c r="L1183" s="1">
        <v>0.484248</v>
      </c>
      <c r="M1183" s="1">
        <v>5.0</v>
      </c>
      <c r="O1183" s="1">
        <v>16.2391</v>
      </c>
    </row>
    <row r="1184">
      <c r="A1184" s="4">
        <v>40774.427094907405</v>
      </c>
      <c r="B1184" s="1">
        <v>0.648676282636</v>
      </c>
      <c r="I1184" s="4">
        <v>40783.59376157408</v>
      </c>
      <c r="J1184" s="1">
        <v>0.609509</v>
      </c>
      <c r="K1184" s="1">
        <v>0.609508595312</v>
      </c>
      <c r="L1184" s="1">
        <v>0.844788</v>
      </c>
      <c r="M1184" s="1">
        <v>5.0</v>
      </c>
      <c r="O1184" s="1">
        <v>32.0404</v>
      </c>
    </row>
    <row r="1185">
      <c r="A1185" s="4">
        <v>40774.46876157408</v>
      </c>
      <c r="B1185" s="1">
        <v>0.355133266235</v>
      </c>
      <c r="I1185" s="4">
        <v>40783.63542824074</v>
      </c>
      <c r="J1185" s="1">
        <v>0.755199</v>
      </c>
      <c r="K1185" s="1">
        <v>0.755198922842</v>
      </c>
      <c r="L1185" s="1">
        <v>0.702169</v>
      </c>
      <c r="O1185" s="1">
        <v>0.607991</v>
      </c>
    </row>
    <row r="1186">
      <c r="A1186" s="4">
        <v>40774.51042824074</v>
      </c>
      <c r="B1186" s="1">
        <v>0.488045110931</v>
      </c>
      <c r="I1186" s="4">
        <v>40783.677094907405</v>
      </c>
      <c r="J1186" s="1">
        <v>0.654656</v>
      </c>
      <c r="K1186" s="1">
        <v>0.654655814939</v>
      </c>
      <c r="L1186" s="1">
        <v>0.83951</v>
      </c>
      <c r="O1186" s="1">
        <v>0.290915</v>
      </c>
    </row>
    <row r="1187">
      <c r="A1187" s="4">
        <v>40774.552094907405</v>
      </c>
      <c r="B1187" s="1">
        <v>0.511440202629</v>
      </c>
      <c r="I1187" s="4">
        <v>40783.71876157408</v>
      </c>
      <c r="J1187" s="1">
        <v>0.519371</v>
      </c>
      <c r="K1187" s="1">
        <v>0.519370938207</v>
      </c>
      <c r="L1187" s="1">
        <v>0.586586</v>
      </c>
      <c r="O1187" s="1">
        <v>0.456289</v>
      </c>
    </row>
    <row r="1188">
      <c r="A1188" s="4">
        <v>40774.59376157408</v>
      </c>
      <c r="B1188" s="1">
        <v>0.523531958042</v>
      </c>
      <c r="I1188" s="4">
        <v>40783.76042824074</v>
      </c>
      <c r="J1188" s="1">
        <v>0.529381</v>
      </c>
      <c r="K1188" s="1">
        <v>0.52938100377</v>
      </c>
      <c r="L1188" s="1">
        <v>0.655953</v>
      </c>
      <c r="O1188" s="1">
        <v>0.261002</v>
      </c>
    </row>
    <row r="1189">
      <c r="A1189" s="4">
        <v>40774.63542824074</v>
      </c>
      <c r="B1189" s="1">
        <v>0.522225226821</v>
      </c>
      <c r="I1189" s="4">
        <v>40783.802094907405</v>
      </c>
      <c r="J1189" s="1">
        <v>0.861031</v>
      </c>
      <c r="K1189" s="1">
        <v>0.861030548872</v>
      </c>
      <c r="L1189" s="1">
        <v>0.568047</v>
      </c>
      <c r="O1189" s="1">
        <v>0.546129</v>
      </c>
    </row>
    <row r="1190">
      <c r="A1190" s="4">
        <v>40774.677094907405</v>
      </c>
      <c r="B1190" s="1">
        <v>0.511465008063</v>
      </c>
      <c r="I1190" s="4">
        <v>40783.84376157408</v>
      </c>
      <c r="J1190" s="1">
        <v>0.350753</v>
      </c>
      <c r="K1190" s="1">
        <v>0.350752676686</v>
      </c>
      <c r="L1190" s="1">
        <v>0.461152</v>
      </c>
      <c r="O1190" s="1">
        <v>0.696368</v>
      </c>
    </row>
    <row r="1191">
      <c r="A1191" s="4">
        <v>40774.71876157408</v>
      </c>
      <c r="B1191" s="1">
        <v>0.465431042304</v>
      </c>
      <c r="I1191" s="4">
        <v>40783.88542824074</v>
      </c>
      <c r="J1191" s="1">
        <v>0.490844</v>
      </c>
      <c r="K1191" s="1">
        <v>0.490844060339</v>
      </c>
      <c r="L1191" s="1">
        <v>0.34502</v>
      </c>
      <c r="O1191" s="1">
        <v>0.366623</v>
      </c>
    </row>
    <row r="1192">
      <c r="A1192" s="4">
        <v>40774.76042824074</v>
      </c>
      <c r="B1192" s="1">
        <v>0.448605949395</v>
      </c>
      <c r="I1192" s="4">
        <v>40783.927094907405</v>
      </c>
      <c r="J1192" s="1">
        <v>0.563041</v>
      </c>
      <c r="K1192" s="1">
        <v>0.56304059718</v>
      </c>
      <c r="L1192" s="1">
        <v>0.558284</v>
      </c>
      <c r="O1192" s="1">
        <v>0.156835</v>
      </c>
    </row>
    <row r="1193">
      <c r="A1193" s="4">
        <v>40774.802094907405</v>
      </c>
      <c r="B1193" s="1">
        <v>0.444530544252</v>
      </c>
      <c r="I1193" s="4">
        <v>40783.96876157408</v>
      </c>
      <c r="J1193" s="1">
        <v>0.554028</v>
      </c>
      <c r="K1193" s="1">
        <v>0.55402837398</v>
      </c>
      <c r="L1193" s="1">
        <v>0.619304</v>
      </c>
      <c r="O1193" s="1">
        <v>0.0747881</v>
      </c>
    </row>
    <row r="1194">
      <c r="A1194" s="4">
        <v>40774.84376157408</v>
      </c>
      <c r="B1194" s="1">
        <v>0.48081842496</v>
      </c>
      <c r="I1194" s="4">
        <v>40784.01042824074</v>
      </c>
      <c r="J1194" s="1">
        <v>0.512966</v>
      </c>
      <c r="K1194" s="1">
        <v>0.512966109468</v>
      </c>
      <c r="L1194" s="1">
        <v>0.552309</v>
      </c>
      <c r="O1194" s="1">
        <v>0.211572</v>
      </c>
    </row>
    <row r="1195">
      <c r="A1195" s="4">
        <v>40774.88542824074</v>
      </c>
      <c r="B1195" s="1">
        <v>0.512234159405</v>
      </c>
      <c r="I1195" s="4">
        <v>40784.052094907405</v>
      </c>
      <c r="J1195" s="1">
        <v>0.562367</v>
      </c>
      <c r="K1195" s="1">
        <v>0.562366784432</v>
      </c>
      <c r="L1195" s="1">
        <v>1.21685</v>
      </c>
      <c r="O1195" s="1">
        <v>0.733174</v>
      </c>
    </row>
    <row r="1196">
      <c r="A1196" s="4">
        <v>40774.927094907405</v>
      </c>
      <c r="B1196" s="1">
        <v>0.533637919918</v>
      </c>
      <c r="I1196" s="4">
        <v>40784.09376157408</v>
      </c>
      <c r="J1196" s="1">
        <v>0.728187</v>
      </c>
      <c r="K1196" s="1">
        <v>0.728186823275</v>
      </c>
      <c r="L1196" s="1">
        <v>1.39573</v>
      </c>
      <c r="O1196" s="1">
        <v>1.67505</v>
      </c>
    </row>
    <row r="1197">
      <c r="A1197" s="4">
        <v>40774.96876157408</v>
      </c>
      <c r="B1197" s="1">
        <v>0.545866749463</v>
      </c>
      <c r="I1197" s="4">
        <v>40784.13542824074</v>
      </c>
      <c r="J1197" s="1">
        <v>0.596792</v>
      </c>
      <c r="K1197" s="1">
        <v>0.596791699784</v>
      </c>
      <c r="L1197" s="1">
        <v>1.3854</v>
      </c>
      <c r="O1197" s="1">
        <v>2.12369</v>
      </c>
    </row>
    <row r="1198">
      <c r="A1198" s="4">
        <v>40775.01042824074</v>
      </c>
      <c r="B1198" s="1">
        <v>0.619642244289</v>
      </c>
      <c r="I1198" s="4">
        <v>40784.177094907405</v>
      </c>
      <c r="J1198" s="1">
        <v>0.711774</v>
      </c>
      <c r="K1198" s="1">
        <v>0.7117741746</v>
      </c>
      <c r="L1198" s="1">
        <v>0.68421</v>
      </c>
      <c r="O1198" s="1">
        <v>2.17404</v>
      </c>
    </row>
    <row r="1199">
      <c r="A1199" s="4">
        <v>40775.052094907405</v>
      </c>
      <c r="B1199" s="1">
        <v>0.63436410398</v>
      </c>
      <c r="I1199" s="4">
        <v>40784.21876157408</v>
      </c>
      <c r="J1199" s="1">
        <v>0.575155</v>
      </c>
      <c r="K1199" s="1">
        <v>0.575154735053</v>
      </c>
      <c r="L1199" s="1">
        <v>0.151842</v>
      </c>
      <c r="O1199" s="1">
        <v>0.478441</v>
      </c>
    </row>
    <row r="1200">
      <c r="A1200" s="4">
        <v>40775.09376157408</v>
      </c>
      <c r="B1200" s="1">
        <v>0.372999702746</v>
      </c>
      <c r="I1200" s="4">
        <v>40784.26042824074</v>
      </c>
      <c r="J1200" s="1">
        <v>0.330396</v>
      </c>
      <c r="K1200" s="1">
        <v>0.330395574062</v>
      </c>
      <c r="L1200" s="1">
        <v>-0.366404</v>
      </c>
      <c r="O1200" s="1">
        <v>1.38107</v>
      </c>
    </row>
    <row r="1201">
      <c r="A1201" s="4">
        <v>40775.13542824074</v>
      </c>
      <c r="B1201" s="1">
        <v>0.357238043958</v>
      </c>
      <c r="I1201" s="4">
        <v>40784.302094907405</v>
      </c>
      <c r="J1201" s="1">
        <v>0.288681</v>
      </c>
      <c r="K1201" s="1">
        <v>0.288680698352</v>
      </c>
      <c r="L1201" s="1">
        <v>0.0503093</v>
      </c>
      <c r="O1201" s="1">
        <v>1.63197</v>
      </c>
    </row>
    <row r="1202">
      <c r="A1202" s="4">
        <v>40775.177094907405</v>
      </c>
      <c r="B1202" s="1">
        <v>0.260392749186</v>
      </c>
      <c r="I1202" s="4">
        <v>40784.34376157408</v>
      </c>
      <c r="J1202" s="1">
        <v>0.403388</v>
      </c>
      <c r="K1202" s="1">
        <v>0.40338770204</v>
      </c>
      <c r="L1202" s="1">
        <v>0.837752</v>
      </c>
      <c r="O1202" s="1">
        <v>0.911108</v>
      </c>
    </row>
    <row r="1203">
      <c r="A1203" s="4">
        <v>40775.21876157408</v>
      </c>
      <c r="B1203" s="1">
        <v>0.293515223635</v>
      </c>
      <c r="I1203" s="4">
        <v>40784.38542824074</v>
      </c>
      <c r="J1203" s="1">
        <v>0.64337</v>
      </c>
      <c r="K1203" s="1">
        <v>0.643369954276</v>
      </c>
      <c r="L1203" s="1">
        <v>0.8242</v>
      </c>
      <c r="O1203" s="1">
        <v>1.04956</v>
      </c>
    </row>
    <row r="1204">
      <c r="A1204" s="4">
        <v>40775.26042824074</v>
      </c>
      <c r="B1204" s="1">
        <v>0.330351463071</v>
      </c>
      <c r="I1204" s="4">
        <v>40784.427094907405</v>
      </c>
      <c r="J1204" s="1">
        <v>2.31899</v>
      </c>
      <c r="L1204" s="1">
        <v>0.58317</v>
      </c>
      <c r="O1204" s="1">
        <v>2.09748</v>
      </c>
    </row>
    <row r="1205">
      <c r="A1205" s="4">
        <v>40775.302094907405</v>
      </c>
      <c r="B1205" s="1">
        <v>0.536033307283</v>
      </c>
      <c r="I1205" s="4">
        <v>40784.46876157408</v>
      </c>
      <c r="J1205" s="1">
        <v>0.343178</v>
      </c>
      <c r="L1205" s="1">
        <v>0.696437</v>
      </c>
      <c r="O1205" s="1">
        <v>3.77896</v>
      </c>
    </row>
    <row r="1206">
      <c r="A1206" s="4">
        <v>40775.34376157408</v>
      </c>
      <c r="B1206" s="1">
        <v>1.10578958958</v>
      </c>
      <c r="I1206" s="4">
        <v>40784.51042824074</v>
      </c>
      <c r="J1206" s="1">
        <v>0.585579</v>
      </c>
      <c r="L1206" s="1">
        <v>0.536751</v>
      </c>
      <c r="O1206" s="1">
        <v>0.99052</v>
      </c>
    </row>
    <row r="1207">
      <c r="A1207" s="4">
        <v>40775.38542824074</v>
      </c>
      <c r="B1207" s="1">
        <v>0.766062293109</v>
      </c>
      <c r="I1207" s="4">
        <v>40784.552094907405</v>
      </c>
      <c r="J1207" s="1">
        <v>0.618009</v>
      </c>
      <c r="L1207" s="1">
        <v>0.698964</v>
      </c>
      <c r="O1207" s="1">
        <v>0.178611</v>
      </c>
    </row>
    <row r="1208">
      <c r="A1208" s="4">
        <v>40775.427094907405</v>
      </c>
      <c r="B1208" s="1">
        <v>0.404037615074</v>
      </c>
      <c r="I1208" s="4">
        <v>40784.59376157408</v>
      </c>
      <c r="J1208" s="1">
        <v>0.645469</v>
      </c>
      <c r="L1208" s="1">
        <v>0.642693</v>
      </c>
      <c r="O1208" s="1">
        <v>0.164687</v>
      </c>
    </row>
    <row r="1209">
      <c r="A1209" s="4">
        <v>40775.46876157408</v>
      </c>
      <c r="B1209" s="1">
        <v>0.663882269432</v>
      </c>
      <c r="I1209" s="4">
        <v>40784.63542824074</v>
      </c>
      <c r="J1209" s="1">
        <v>0.595419</v>
      </c>
      <c r="L1209" s="1">
        <v>0.751029</v>
      </c>
      <c r="O1209" s="1">
        <v>0.161162</v>
      </c>
    </row>
    <row r="1210">
      <c r="A1210" s="4">
        <v>40775.51042824074</v>
      </c>
      <c r="B1210" s="1">
        <v>0.709336701539</v>
      </c>
      <c r="I1210" s="4">
        <v>40784.677094907405</v>
      </c>
      <c r="J1210" s="1">
        <v>0.550024</v>
      </c>
      <c r="L1210" s="1">
        <v>0.655667</v>
      </c>
      <c r="O1210" s="1">
        <v>0.416862</v>
      </c>
    </row>
    <row r="1211">
      <c r="A1211" s="4">
        <v>40775.552094907405</v>
      </c>
      <c r="B1211" s="1">
        <v>0.584464555053</v>
      </c>
      <c r="I1211" s="4">
        <v>40784.71876157408</v>
      </c>
      <c r="J1211" s="1">
        <v>0.490252</v>
      </c>
      <c r="L1211" s="1">
        <v>0.570391</v>
      </c>
      <c r="O1211" s="1">
        <v>0.301616</v>
      </c>
    </row>
    <row r="1212">
      <c r="A1212" s="4">
        <v>40775.59376157408</v>
      </c>
      <c r="B1212" s="1">
        <v>0.672525850448</v>
      </c>
      <c r="I1212" s="4">
        <v>40784.76042824074</v>
      </c>
      <c r="J1212" s="1">
        <v>0.438234</v>
      </c>
      <c r="L1212" s="1">
        <v>0.492909</v>
      </c>
      <c r="O1212" s="1">
        <v>0.121089</v>
      </c>
    </row>
    <row r="1213">
      <c r="A1213" s="4">
        <v>40775.63542824074</v>
      </c>
      <c r="B1213" s="1">
        <v>0.757395539605</v>
      </c>
      <c r="I1213" s="4">
        <v>40784.802094907405</v>
      </c>
      <c r="J1213" s="1">
        <v>0.463242</v>
      </c>
      <c r="L1213" s="1">
        <v>0.477757</v>
      </c>
      <c r="O1213" s="1">
        <v>0.101529</v>
      </c>
    </row>
    <row r="1214">
      <c r="A1214" s="4">
        <v>40775.677094907405</v>
      </c>
      <c r="B1214" s="1">
        <v>0.721707164126</v>
      </c>
      <c r="I1214" s="4">
        <v>40784.84376157408</v>
      </c>
      <c r="J1214" s="1">
        <v>0.452807</v>
      </c>
      <c r="L1214" s="1">
        <v>0.474345</v>
      </c>
      <c r="O1214" s="1">
        <v>0.0505676</v>
      </c>
    </row>
    <row r="1215">
      <c r="A1215" s="4">
        <v>40775.71876157408</v>
      </c>
      <c r="B1215" s="1">
        <v>0.631484729429</v>
      </c>
      <c r="I1215" s="4">
        <v>40784.88542824074</v>
      </c>
      <c r="J1215" s="1">
        <v>0.439542</v>
      </c>
      <c r="L1215" s="1">
        <v>0.512777</v>
      </c>
      <c r="O1215" s="1">
        <v>0.116312</v>
      </c>
    </row>
    <row r="1216">
      <c r="A1216" s="4">
        <v>40775.76042824074</v>
      </c>
      <c r="B1216" s="1">
        <v>0.667462407115</v>
      </c>
      <c r="I1216" s="4">
        <v>40784.927094907405</v>
      </c>
      <c r="J1216" s="1">
        <v>0.505334</v>
      </c>
      <c r="L1216" s="1">
        <v>0.929158</v>
      </c>
      <c r="O1216" s="1">
        <v>0.543118</v>
      </c>
    </row>
    <row r="1217">
      <c r="A1217" s="4">
        <v>40775.802094907405</v>
      </c>
      <c r="B1217" s="1">
        <v>0.550251023164</v>
      </c>
      <c r="I1217" s="4">
        <v>40784.96876157408</v>
      </c>
      <c r="J1217" s="1">
        <v>0.461577</v>
      </c>
      <c r="L1217" s="1">
        <v>1.10047</v>
      </c>
      <c r="O1217" s="1">
        <v>1.48654</v>
      </c>
    </row>
    <row r="1218">
      <c r="A1218" s="4">
        <v>40775.84376157408</v>
      </c>
      <c r="B1218" s="1">
        <v>0.621857923497</v>
      </c>
      <c r="I1218" s="4">
        <v>40785.01042824074</v>
      </c>
      <c r="J1218" s="1">
        <v>0.423332</v>
      </c>
      <c r="L1218" s="1">
        <v>1.13416</v>
      </c>
      <c r="O1218" s="1">
        <v>1.98861</v>
      </c>
    </row>
    <row r="1219">
      <c r="A1219" s="4">
        <v>40775.88542824074</v>
      </c>
      <c r="B1219" s="1">
        <v>0.652818675087</v>
      </c>
      <c r="I1219" s="4">
        <v>40785.052094907405</v>
      </c>
      <c r="J1219" s="1">
        <v>0.39918</v>
      </c>
      <c r="L1219" s="1">
        <v>0.685785</v>
      </c>
      <c r="O1219" s="1">
        <v>1.70826</v>
      </c>
    </row>
    <row r="1220">
      <c r="A1220" s="4">
        <v>40775.927094907405</v>
      </c>
      <c r="B1220" s="1">
        <v>0.653820504721</v>
      </c>
      <c r="I1220" s="4">
        <v>40785.09376157408</v>
      </c>
      <c r="J1220" s="1">
        <v>0.391259</v>
      </c>
      <c r="L1220" s="1">
        <v>0.303852</v>
      </c>
      <c r="O1220" s="1">
        <v>0.660617</v>
      </c>
    </row>
    <row r="1221">
      <c r="A1221" s="4">
        <v>40775.96876157408</v>
      </c>
      <c r="B1221" s="1">
        <v>0.671380083567</v>
      </c>
      <c r="I1221" s="4">
        <v>40785.13542824074</v>
      </c>
      <c r="J1221" s="1">
        <v>0.379254</v>
      </c>
      <c r="L1221" s="1">
        <v>0.101182</v>
      </c>
      <c r="O1221" s="1">
        <v>0.452886</v>
      </c>
    </row>
    <row r="1222">
      <c r="A1222" s="4">
        <v>40776.01042824074</v>
      </c>
      <c r="B1222" s="1">
        <v>0.762687969925</v>
      </c>
      <c r="I1222" s="4">
        <v>40785.177094907405</v>
      </c>
      <c r="J1222" s="1">
        <v>0.398809</v>
      </c>
      <c r="L1222" s="1">
        <v>0.390493</v>
      </c>
      <c r="O1222" s="1">
        <v>0.56446</v>
      </c>
    </row>
    <row r="1223">
      <c r="A1223" s="4">
        <v>40776.052094907405</v>
      </c>
      <c r="B1223" s="1">
        <v>0.796465176874</v>
      </c>
      <c r="I1223" s="4">
        <v>40785.21876157408</v>
      </c>
      <c r="J1223" s="1">
        <v>0.401934</v>
      </c>
      <c r="L1223" s="1">
        <v>0.733462</v>
      </c>
      <c r="O1223" s="1">
        <v>0.34816</v>
      </c>
    </row>
    <row r="1224">
      <c r="A1224" s="4">
        <v>40776.09376157408</v>
      </c>
      <c r="B1224" s="1">
        <v>0.370000842765</v>
      </c>
      <c r="I1224" s="4">
        <v>40785.26042824074</v>
      </c>
      <c r="J1224" s="1">
        <v>0.417724</v>
      </c>
      <c r="L1224" s="1">
        <v>0.679873</v>
      </c>
      <c r="O1224" s="1">
        <v>0.927947</v>
      </c>
    </row>
    <row r="1225">
      <c r="A1225" s="4">
        <v>40776.13542824074</v>
      </c>
      <c r="B1225" s="1">
        <v>0.353122434926</v>
      </c>
      <c r="I1225" s="4">
        <v>40785.302094907405</v>
      </c>
      <c r="J1225" s="1">
        <v>0.45422</v>
      </c>
      <c r="L1225" s="1">
        <v>0.491139</v>
      </c>
      <c r="O1225" s="1">
        <v>0.561216</v>
      </c>
    </row>
    <row r="1226">
      <c r="A1226" s="4">
        <v>40776.177094907405</v>
      </c>
      <c r="B1226" s="1">
        <v>0.257429148727</v>
      </c>
      <c r="I1226" s="4">
        <v>40785.34376157408</v>
      </c>
      <c r="J1226" s="1">
        <v>1.27389</v>
      </c>
      <c r="L1226" s="1">
        <v>0.502816</v>
      </c>
      <c r="O1226" s="1">
        <v>0.844914</v>
      </c>
    </row>
    <row r="1227">
      <c r="A1227" s="4">
        <v>40776.21876157408</v>
      </c>
      <c r="B1227" s="1">
        <v>0.241681854235</v>
      </c>
      <c r="I1227" s="4">
        <v>40785.38542824074</v>
      </c>
      <c r="J1227" s="1">
        <v>0.375298</v>
      </c>
      <c r="L1227" s="1">
        <v>0.631475</v>
      </c>
      <c r="O1227" s="1">
        <v>1.6868</v>
      </c>
    </row>
    <row r="1228">
      <c r="A1228" s="4">
        <v>40776.26042824074</v>
      </c>
      <c r="B1228" s="1">
        <v>0.261590249317</v>
      </c>
      <c r="I1228" s="4">
        <v>40785.427094907405</v>
      </c>
      <c r="J1228" s="1">
        <v>0.704823</v>
      </c>
      <c r="L1228" s="1">
        <v>0.59144</v>
      </c>
      <c r="O1228" s="1">
        <v>0.642631</v>
      </c>
    </row>
    <row r="1229">
      <c r="A1229" s="4">
        <v>40776.302094907405</v>
      </c>
      <c r="B1229" s="1">
        <v>0.411768349608</v>
      </c>
      <c r="I1229" s="4">
        <v>40785.46876157408</v>
      </c>
      <c r="J1229" s="1">
        <v>0.781345</v>
      </c>
      <c r="L1229" s="1">
        <v>0.749151</v>
      </c>
      <c r="O1229" s="1">
        <v>0.258958</v>
      </c>
    </row>
    <row r="1230">
      <c r="A1230" s="4">
        <v>40776.34376157408</v>
      </c>
      <c r="B1230" s="1">
        <v>0.572416469551</v>
      </c>
      <c r="I1230" s="4">
        <v>40785.51042824074</v>
      </c>
      <c r="J1230" s="1">
        <v>0.768679</v>
      </c>
      <c r="L1230" s="1">
        <v>0.667342</v>
      </c>
      <c r="O1230" s="1">
        <v>0.165724</v>
      </c>
    </row>
    <row r="1231">
      <c r="A1231" s="4">
        <v>40776.38542824074</v>
      </c>
      <c r="B1231" s="1">
        <v>1.69120097055</v>
      </c>
      <c r="I1231" s="4">
        <v>40785.552094907405</v>
      </c>
      <c r="J1231" s="1">
        <v>0.715992</v>
      </c>
      <c r="L1231" s="1">
        <v>0.639599</v>
      </c>
      <c r="O1231" s="1">
        <v>0.232275</v>
      </c>
    </row>
    <row r="1232">
      <c r="A1232" s="4">
        <v>40776.427094907405</v>
      </c>
      <c r="B1232" s="1">
        <v>0.582982335197</v>
      </c>
      <c r="I1232" s="4">
        <v>40785.59376157408</v>
      </c>
      <c r="J1232" s="1">
        <v>0.843768</v>
      </c>
      <c r="L1232" s="1">
        <v>0.580962</v>
      </c>
      <c r="O1232" s="1">
        <v>0.415591</v>
      </c>
    </row>
    <row r="1233">
      <c r="A1233" s="4">
        <v>40776.46876157408</v>
      </c>
      <c r="B1233" s="1">
        <v>0.414933035252</v>
      </c>
      <c r="I1233" s="4">
        <v>40785.63542824074</v>
      </c>
      <c r="J1233" s="1">
        <v>0.672999</v>
      </c>
      <c r="L1233" s="1">
        <v>0.500821</v>
      </c>
      <c r="O1233" s="1">
        <v>0.697789</v>
      </c>
    </row>
    <row r="1234">
      <c r="A1234" s="4">
        <v>40776.51042824074</v>
      </c>
      <c r="B1234" s="1">
        <v>0.755876506738</v>
      </c>
      <c r="I1234" s="4">
        <v>40785.677094907405</v>
      </c>
      <c r="J1234" s="1">
        <v>0.634806</v>
      </c>
      <c r="L1234" s="1">
        <v>0.44442</v>
      </c>
      <c r="O1234" s="1">
        <v>0.534742</v>
      </c>
    </row>
    <row r="1235">
      <c r="A1235" s="4">
        <v>40776.552094907405</v>
      </c>
      <c r="B1235" s="1">
        <v>0.774005799286</v>
      </c>
      <c r="I1235" s="4">
        <v>40785.71876157408</v>
      </c>
      <c r="J1235" s="1">
        <v>0.593019</v>
      </c>
      <c r="L1235" s="1">
        <v>0.598568</v>
      </c>
      <c r="O1235" s="1">
        <v>0.386322</v>
      </c>
    </row>
    <row r="1236">
      <c r="A1236" s="4">
        <v>40776.59376157408</v>
      </c>
      <c r="B1236" s="1">
        <v>0.809244899734</v>
      </c>
      <c r="I1236" s="4">
        <v>40785.76042824074</v>
      </c>
      <c r="J1236" s="1">
        <v>0.54237</v>
      </c>
      <c r="L1236" s="1">
        <v>0.593093</v>
      </c>
      <c r="O1236" s="1">
        <v>0.0618217</v>
      </c>
    </row>
    <row r="1237">
      <c r="A1237" s="4">
        <v>40776.63542824074</v>
      </c>
      <c r="B1237" s="1">
        <v>0.845029058111</v>
      </c>
      <c r="I1237" s="4">
        <v>40785.802094907405</v>
      </c>
      <c r="J1237" s="1">
        <v>0.573458</v>
      </c>
      <c r="L1237" s="1">
        <v>0.571481</v>
      </c>
      <c r="O1237" s="1">
        <v>0.0604221</v>
      </c>
    </row>
    <row r="1238">
      <c r="A1238" s="4">
        <v>40776.677094907405</v>
      </c>
      <c r="B1238" s="1">
        <v>0.809375695223</v>
      </c>
      <c r="I1238" s="4">
        <v>40785.84376157408</v>
      </c>
      <c r="J1238" s="1">
        <v>0.486845</v>
      </c>
      <c r="L1238" s="1">
        <v>0.780955</v>
      </c>
      <c r="O1238" s="1">
        <v>0.298063</v>
      </c>
    </row>
    <row r="1239">
      <c r="A1239" s="4">
        <v>40776.71876157408</v>
      </c>
      <c r="B1239" s="1">
        <v>0.698642178499</v>
      </c>
      <c r="I1239" s="4">
        <v>40785.88542824074</v>
      </c>
      <c r="J1239" s="1">
        <v>0.48936</v>
      </c>
      <c r="L1239" s="1">
        <v>0.789217</v>
      </c>
      <c r="O1239" s="1">
        <v>0.888077</v>
      </c>
    </row>
    <row r="1240">
      <c r="A1240" s="4">
        <v>40776.76042824074</v>
      </c>
      <c r="B1240" s="1">
        <v>0.65419573029</v>
      </c>
      <c r="I1240" s="4">
        <v>40785.927094907405</v>
      </c>
      <c r="J1240" s="1">
        <v>0.44793</v>
      </c>
      <c r="L1240" s="1">
        <v>0.771003</v>
      </c>
      <c r="O1240" s="1">
        <v>0.922789</v>
      </c>
    </row>
    <row r="1241">
      <c r="A1241" s="4">
        <v>40776.802094907405</v>
      </c>
      <c r="B1241" s="1">
        <v>0.727339111051</v>
      </c>
      <c r="I1241" s="4">
        <v>40785.96876157408</v>
      </c>
      <c r="J1241" s="1">
        <v>0.479469</v>
      </c>
      <c r="L1241" s="1">
        <v>0.717109</v>
      </c>
      <c r="O1241" s="1">
        <v>0.883788</v>
      </c>
    </row>
    <row r="1242">
      <c r="A1242" s="4">
        <v>40776.84376157408</v>
      </c>
      <c r="B1242" s="1">
        <v>0.587542143423</v>
      </c>
      <c r="I1242" s="4">
        <v>40786.01042824074</v>
      </c>
      <c r="J1242" s="1">
        <v>0.405943</v>
      </c>
      <c r="L1242" s="1">
        <v>0.565227</v>
      </c>
      <c r="O1242" s="1">
        <v>0.634566</v>
      </c>
    </row>
    <row r="1243">
      <c r="A1243" s="4">
        <v>40776.88542824074</v>
      </c>
      <c r="B1243" s="1">
        <v>0.583723247143</v>
      </c>
      <c r="I1243" s="4">
        <v>40786.052094907405</v>
      </c>
      <c r="J1243" s="1">
        <v>0.499382</v>
      </c>
      <c r="L1243" s="1">
        <v>0.462918</v>
      </c>
      <c r="O1243" s="1">
        <v>0.40769</v>
      </c>
    </row>
    <row r="1244">
      <c r="A1244" s="4">
        <v>40776.927094907405</v>
      </c>
      <c r="B1244" s="1">
        <v>0.579168545922</v>
      </c>
      <c r="I1244" s="4">
        <v>40786.09376157408</v>
      </c>
      <c r="J1244" s="1">
        <v>0.512362</v>
      </c>
      <c r="L1244" s="1">
        <v>0.624034</v>
      </c>
      <c r="O1244" s="1">
        <v>0.1846</v>
      </c>
    </row>
    <row r="1245">
      <c r="A1245" s="4">
        <v>40776.96876157408</v>
      </c>
      <c r="B1245" s="1">
        <v>0.636098783234</v>
      </c>
      <c r="I1245" s="4">
        <v>40786.13542824074</v>
      </c>
      <c r="J1245" s="1">
        <v>0.439007</v>
      </c>
      <c r="L1245" s="1">
        <v>0.664998</v>
      </c>
      <c r="O1245" s="1">
        <v>0.449336</v>
      </c>
    </row>
    <row r="1246">
      <c r="A1246" s="4">
        <v>40777.01042824074</v>
      </c>
      <c r="B1246" s="1">
        <v>0.710619577172</v>
      </c>
      <c r="I1246" s="4">
        <v>40786.177094907405</v>
      </c>
      <c r="J1246" s="1">
        <v>0.35448</v>
      </c>
      <c r="L1246" s="1">
        <v>0.609514</v>
      </c>
      <c r="O1246" s="1">
        <v>0.707016</v>
      </c>
    </row>
    <row r="1247">
      <c r="A1247" s="4">
        <v>40777.052094907405</v>
      </c>
      <c r="B1247" s="1">
        <v>1.12772136123</v>
      </c>
      <c r="I1247" s="4">
        <v>40786.21876157408</v>
      </c>
      <c r="J1247" s="1">
        <v>0.391626</v>
      </c>
      <c r="L1247" s="1">
        <v>0.531245</v>
      </c>
      <c r="O1247" s="1">
        <v>0.649688</v>
      </c>
    </row>
    <row r="1248">
      <c r="A1248" s="4">
        <v>40777.09376157408</v>
      </c>
      <c r="B1248" s="1">
        <v>0.261332918062</v>
      </c>
      <c r="I1248" s="4">
        <v>40786.26042824074</v>
      </c>
      <c r="J1248" s="1">
        <v>0.270987</v>
      </c>
      <c r="L1248" s="1">
        <v>0.530245</v>
      </c>
      <c r="O1248" s="1">
        <v>0.538496</v>
      </c>
    </row>
    <row r="1249">
      <c r="A1249" s="4">
        <v>40777.13542824074</v>
      </c>
      <c r="B1249" s="1">
        <v>0.212647651302</v>
      </c>
      <c r="I1249" s="4">
        <v>40786.302094907405</v>
      </c>
      <c r="J1249" s="1">
        <v>0.310193</v>
      </c>
      <c r="L1249" s="1">
        <v>0.475946</v>
      </c>
      <c r="O1249" s="1">
        <v>0.68427</v>
      </c>
    </row>
    <row r="1250">
      <c r="A1250" s="4">
        <v>40777.177094907405</v>
      </c>
      <c r="B1250" s="1">
        <v>0.21543432971</v>
      </c>
      <c r="I1250" s="4">
        <v>40786.34376157408</v>
      </c>
      <c r="J1250" s="1">
        <v>0.477793</v>
      </c>
      <c r="L1250" s="1">
        <v>0.509459</v>
      </c>
      <c r="O1250" s="1">
        <v>0.363173</v>
      </c>
    </row>
    <row r="1251">
      <c r="A1251" s="4">
        <v>40777.21876157408</v>
      </c>
      <c r="B1251" s="1">
        <v>0.286086940198</v>
      </c>
      <c r="I1251" s="4">
        <v>40786.38542824074</v>
      </c>
      <c r="J1251" s="1">
        <v>0.469675</v>
      </c>
      <c r="L1251" s="1">
        <v>0.58217</v>
      </c>
      <c r="O1251" s="1">
        <v>0.175827</v>
      </c>
    </row>
    <row r="1252">
      <c r="A1252" s="4">
        <v>40777.26042824074</v>
      </c>
      <c r="B1252" s="1">
        <v>0.442251446057</v>
      </c>
      <c r="I1252" s="4">
        <v>40786.427094907405</v>
      </c>
      <c r="J1252" s="1">
        <v>0.454564</v>
      </c>
      <c r="L1252" s="1">
        <v>0.565222</v>
      </c>
      <c r="O1252" s="1">
        <v>0.335648</v>
      </c>
    </row>
    <row r="1253">
      <c r="A1253" s="4">
        <v>40777.302094907405</v>
      </c>
      <c r="B1253" s="1">
        <v>0.561651823579</v>
      </c>
      <c r="I1253" s="4">
        <v>40786.46876157408</v>
      </c>
      <c r="J1253" s="1">
        <v>0.404239</v>
      </c>
      <c r="L1253" s="1">
        <v>0.548509</v>
      </c>
      <c r="O1253" s="1">
        <v>0.365586</v>
      </c>
    </row>
    <row r="1254">
      <c r="A1254" s="4">
        <v>40777.34376157408</v>
      </c>
      <c r="B1254" s="1">
        <v>0.606010283662</v>
      </c>
      <c r="I1254" s="4">
        <v>40786.51042824074</v>
      </c>
      <c r="J1254" s="1">
        <v>0.435052</v>
      </c>
      <c r="L1254" s="1">
        <v>0.541766</v>
      </c>
      <c r="O1254" s="1">
        <v>0.395254</v>
      </c>
    </row>
    <row r="1255">
      <c r="A1255" s="4">
        <v>40777.38542824074</v>
      </c>
      <c r="B1255" s="1">
        <v>0.569008878558</v>
      </c>
      <c r="I1255" s="4">
        <v>40786.552094907405</v>
      </c>
      <c r="J1255" s="1">
        <v>0.512328</v>
      </c>
      <c r="L1255" s="1">
        <v>0.539335</v>
      </c>
      <c r="O1255" s="1">
        <v>0.240435</v>
      </c>
    </row>
    <row r="1256">
      <c r="A1256" s="4">
        <v>40777.427094907405</v>
      </c>
      <c r="B1256" s="1">
        <v>0.58389686145</v>
      </c>
      <c r="I1256" s="4">
        <v>40786.59376157408</v>
      </c>
      <c r="J1256" s="1">
        <v>0.528824</v>
      </c>
      <c r="L1256" s="1">
        <v>0.633589</v>
      </c>
      <c r="O1256" s="1">
        <v>0.15878</v>
      </c>
    </row>
    <row r="1257">
      <c r="A1257" s="4">
        <v>40777.46876157408</v>
      </c>
      <c r="B1257" s="1">
        <v>0.693067577364</v>
      </c>
      <c r="I1257" s="4">
        <v>40786.63542824074</v>
      </c>
      <c r="J1257" s="1">
        <v>0.462799</v>
      </c>
      <c r="L1257" s="1">
        <v>0.682186</v>
      </c>
      <c r="O1257" s="1">
        <v>0.428918</v>
      </c>
    </row>
    <row r="1258">
      <c r="A1258" s="4">
        <v>40777.51042824074</v>
      </c>
      <c r="B1258" s="1">
        <v>0.619728298956</v>
      </c>
      <c r="C1258" s="1">
        <v>0.619728298956</v>
      </c>
      <c r="I1258" s="4">
        <v>40786.677094907405</v>
      </c>
      <c r="J1258" s="1">
        <v>0.451068</v>
      </c>
      <c r="L1258" s="1">
        <v>0.619066</v>
      </c>
      <c r="O1258" s="1">
        <v>0.606772</v>
      </c>
    </row>
    <row r="1259">
      <c r="A1259" s="4">
        <v>40777.552094907405</v>
      </c>
      <c r="B1259" s="1">
        <v>0.601785635526</v>
      </c>
      <c r="C1259" s="1">
        <v>0.601785635526</v>
      </c>
      <c r="I1259" s="4">
        <v>40786.71876157408</v>
      </c>
      <c r="J1259" s="1">
        <v>0.360419</v>
      </c>
      <c r="L1259" s="1">
        <v>0.549154</v>
      </c>
      <c r="O1259" s="1">
        <v>0.524731</v>
      </c>
    </row>
    <row r="1260">
      <c r="A1260" s="4">
        <v>40777.59376157408</v>
      </c>
      <c r="B1260" s="1">
        <v>0.601785635526</v>
      </c>
      <c r="C1260" s="1">
        <v>0.601785635526</v>
      </c>
      <c r="I1260" s="4">
        <v>40786.76042824074</v>
      </c>
      <c r="J1260" s="1">
        <v>0.326827</v>
      </c>
      <c r="L1260" s="1">
        <v>0.486782</v>
      </c>
      <c r="O1260" s="1">
        <v>0.537426</v>
      </c>
    </row>
    <row r="1261">
      <c r="A1261" s="4">
        <v>40777.63542824074</v>
      </c>
      <c r="B1261" s="1">
        <v>0.350365259843</v>
      </c>
      <c r="C1261" s="1">
        <v>0.350365259843</v>
      </c>
      <c r="I1261" s="4">
        <v>40786.802094907405</v>
      </c>
      <c r="J1261" s="1">
        <v>0.344385</v>
      </c>
      <c r="L1261" s="1">
        <v>0.429298</v>
      </c>
      <c r="O1261" s="1">
        <v>0.404821</v>
      </c>
    </row>
    <row r="1262">
      <c r="A1262" s="4">
        <v>40777.677094907405</v>
      </c>
      <c r="B1262" s="1">
        <v>0.602443438199</v>
      </c>
      <c r="C1262" s="1">
        <v>0.602443438199</v>
      </c>
      <c r="I1262" s="4">
        <v>40786.84376157408</v>
      </c>
      <c r="J1262" s="1">
        <v>1.33574</v>
      </c>
      <c r="L1262" s="1">
        <v>0.530851</v>
      </c>
      <c r="O1262" s="1">
        <v>0.974717</v>
      </c>
    </row>
    <row r="1263">
      <c r="A1263" s="4">
        <v>40777.71876157408</v>
      </c>
      <c r="B1263" s="1">
        <v>0.578241895262</v>
      </c>
      <c r="C1263" s="1">
        <v>0.578241895262</v>
      </c>
      <c r="I1263" s="4">
        <v>40786.88542824074</v>
      </c>
      <c r="J1263" s="1">
        <v>2.64658</v>
      </c>
      <c r="L1263" s="1">
        <v>0.767311</v>
      </c>
      <c r="O1263" s="1">
        <v>3.57553</v>
      </c>
    </row>
    <row r="1264">
      <c r="A1264" s="4">
        <v>40777.76042824074</v>
      </c>
      <c r="B1264" s="1">
        <v>0.539501196836</v>
      </c>
      <c r="C1264" s="1">
        <v>0.539501196836</v>
      </c>
      <c r="I1264" s="4">
        <v>40786.927094907405</v>
      </c>
      <c r="J1264" s="1">
        <v>1.82097</v>
      </c>
      <c r="L1264" s="1">
        <v>0.837168</v>
      </c>
      <c r="O1264" s="1">
        <v>4.74233</v>
      </c>
    </row>
    <row r="1265">
      <c r="A1265" s="4">
        <v>40777.802094907405</v>
      </c>
      <c r="B1265" s="1">
        <v>0.54842983054</v>
      </c>
      <c r="C1265" s="1">
        <v>0.54842983054</v>
      </c>
      <c r="I1265" s="4">
        <v>40786.96876157408</v>
      </c>
      <c r="J1265" s="1">
        <v>0.676871</v>
      </c>
      <c r="L1265" s="1">
        <v>0.739902</v>
      </c>
      <c r="O1265" s="1">
        <v>2.03063</v>
      </c>
    </row>
    <row r="1266">
      <c r="A1266" s="4">
        <v>40777.84376157408</v>
      </c>
      <c r="B1266" s="1">
        <v>0.553867091263</v>
      </c>
      <c r="C1266" s="1">
        <v>0.553867091263</v>
      </c>
      <c r="I1266" s="4">
        <v>40787.01042824074</v>
      </c>
      <c r="J1266" s="1">
        <v>0.245191</v>
      </c>
      <c r="L1266" s="1">
        <v>0.635666</v>
      </c>
      <c r="O1266" s="1">
        <v>0.516537</v>
      </c>
    </row>
    <row r="1267">
      <c r="A1267" s="4">
        <v>40777.88542824074</v>
      </c>
      <c r="B1267" s="1">
        <v>0.541021063199</v>
      </c>
      <c r="C1267" s="1">
        <v>0.541021063199</v>
      </c>
      <c r="I1267" s="4">
        <v>40787.052094907405</v>
      </c>
      <c r="J1267" s="1">
        <v>0.456543</v>
      </c>
      <c r="L1267" s="1">
        <v>0.546184</v>
      </c>
      <c r="O1267" s="1">
        <v>0.815241</v>
      </c>
    </row>
    <row r="1268">
      <c r="A1268" s="4">
        <v>40777.927094907405</v>
      </c>
      <c r="B1268" s="1">
        <v>0.54457695942</v>
      </c>
      <c r="C1268" s="1">
        <v>0.54457695942</v>
      </c>
      <c r="I1268" s="4">
        <v>40787.09376157408</v>
      </c>
      <c r="J1268" s="1">
        <v>0.320692</v>
      </c>
      <c r="L1268" s="1">
        <v>0.593453</v>
      </c>
      <c r="O1268" s="1">
        <v>0.452043</v>
      </c>
    </row>
    <row r="1269">
      <c r="A1269" s="4">
        <v>40777.96876157408</v>
      </c>
      <c r="B1269" s="1">
        <v>0.495286328702</v>
      </c>
      <c r="C1269" s="1">
        <v>0.495286328702</v>
      </c>
      <c r="I1269" s="4">
        <v>40787.13542824074</v>
      </c>
      <c r="J1269" s="1">
        <v>0.225372</v>
      </c>
      <c r="L1269" s="1">
        <v>0.70182</v>
      </c>
      <c r="O1269" s="1">
        <v>1.02197</v>
      </c>
    </row>
    <row r="1270">
      <c r="A1270" s="4">
        <v>40778.01042824074</v>
      </c>
      <c r="B1270" s="1">
        <v>0.533503251471</v>
      </c>
      <c r="C1270" s="1">
        <v>0.533503251471</v>
      </c>
      <c r="I1270" s="4">
        <v>40787.177094907405</v>
      </c>
      <c r="J1270" s="1">
        <v>0.21277</v>
      </c>
      <c r="L1270" s="1">
        <v>0.613082</v>
      </c>
      <c r="O1270" s="1">
        <v>1.35321</v>
      </c>
    </row>
    <row r="1271">
      <c r="A1271" s="4">
        <v>40778.052094907405</v>
      </c>
      <c r="B1271" s="1">
        <v>0.516874796699</v>
      </c>
      <c r="C1271" s="1">
        <v>0.516874796699</v>
      </c>
      <c r="I1271" s="4">
        <v>40787.21876157408</v>
      </c>
      <c r="J1271" s="1">
        <v>0.344308</v>
      </c>
      <c r="L1271" s="1">
        <v>0.436529</v>
      </c>
      <c r="O1271" s="1">
        <v>0.892844</v>
      </c>
    </row>
    <row r="1272">
      <c r="A1272" s="4">
        <v>40778.09376157408</v>
      </c>
      <c r="B1272" s="1">
        <v>0.449937058286</v>
      </c>
      <c r="C1272" s="1">
        <v>0.449937058286</v>
      </c>
      <c r="I1272" s="4">
        <v>40787.26042824074</v>
      </c>
      <c r="J1272" s="1">
        <v>0.440247</v>
      </c>
      <c r="L1272" s="1">
        <v>0.409201</v>
      </c>
      <c r="O1272" s="1">
        <v>0.215486</v>
      </c>
    </row>
    <row r="1273">
      <c r="A1273" s="4">
        <v>40778.13542824074</v>
      </c>
      <c r="B1273" s="1">
        <v>0.512906795884</v>
      </c>
      <c r="C1273" s="1">
        <v>0.512906795884</v>
      </c>
      <c r="I1273" s="4">
        <v>40787.302094907405</v>
      </c>
      <c r="J1273" s="1">
        <v>0.454963</v>
      </c>
      <c r="L1273" s="1">
        <v>0.451142</v>
      </c>
      <c r="O1273" s="1">
        <v>0.0659136</v>
      </c>
    </row>
    <row r="1274">
      <c r="A1274" s="4">
        <v>40778.177094907405</v>
      </c>
      <c r="B1274" s="1">
        <v>0.570213633974</v>
      </c>
      <c r="C1274" s="1">
        <v>0.570213633974</v>
      </c>
      <c r="I1274" s="4">
        <v>40787.34376157408</v>
      </c>
      <c r="J1274" s="1">
        <v>0.559765</v>
      </c>
      <c r="L1274" s="1">
        <v>0.693665</v>
      </c>
      <c r="O1274" s="1">
        <v>0.141544</v>
      </c>
    </row>
    <row r="1275">
      <c r="A1275" s="4">
        <v>40778.21876157408</v>
      </c>
      <c r="B1275" s="1">
        <v>0.542444058482</v>
      </c>
      <c r="C1275" s="1">
        <v>0.542444058482</v>
      </c>
      <c r="I1275" s="4">
        <v>40787.38542824074</v>
      </c>
      <c r="J1275" s="1">
        <v>0.543029</v>
      </c>
      <c r="L1275" s="1">
        <v>1.16399</v>
      </c>
      <c r="O1275" s="1">
        <v>0.888763</v>
      </c>
    </row>
    <row r="1276">
      <c r="A1276" s="4">
        <v>40778.26042824074</v>
      </c>
      <c r="B1276" s="1">
        <v>0.595044804097</v>
      </c>
      <c r="C1276" s="1">
        <v>0.595044804097</v>
      </c>
      <c r="I1276" s="4">
        <v>40787.427094907405</v>
      </c>
      <c r="J1276" s="1">
        <v>0.664867</v>
      </c>
      <c r="L1276" s="1">
        <v>1.33251</v>
      </c>
      <c r="O1276" s="1">
        <v>1.90957</v>
      </c>
    </row>
    <row r="1277">
      <c r="A1277" s="4">
        <v>40778.302094907405</v>
      </c>
      <c r="B1277" s="1">
        <v>0.560089279487</v>
      </c>
      <c r="C1277" s="1">
        <v>0.560089279487</v>
      </c>
      <c r="I1277" s="4">
        <v>40787.46876157408</v>
      </c>
      <c r="J1277" s="1">
        <v>0.787771</v>
      </c>
      <c r="L1277" s="1">
        <v>1.41905</v>
      </c>
      <c r="O1277" s="1">
        <v>1.96657</v>
      </c>
    </row>
    <row r="1278">
      <c r="A1278" s="4">
        <v>40778.34376157408</v>
      </c>
      <c r="B1278" s="1">
        <v>14.1273427041</v>
      </c>
      <c r="C1278" s="1">
        <v>14.1273427041</v>
      </c>
      <c r="I1278" s="4">
        <v>40787.51042824074</v>
      </c>
      <c r="J1278" s="1">
        <v>0.61214</v>
      </c>
      <c r="L1278" s="1">
        <v>0.900944</v>
      </c>
      <c r="O1278" s="1">
        <v>1.55136</v>
      </c>
    </row>
    <row r="1279">
      <c r="A1279" s="4">
        <v>40778.38542824074</v>
      </c>
      <c r="B1279" s="1">
        <v>0.220688663647</v>
      </c>
      <c r="C1279" s="1">
        <v>0.220688663647</v>
      </c>
      <c r="I1279" s="4">
        <v>40787.552094907405</v>
      </c>
      <c r="J1279" s="1">
        <v>0.572236</v>
      </c>
      <c r="L1279" s="1">
        <v>0.14094</v>
      </c>
      <c r="O1279" s="1">
        <v>1.0089</v>
      </c>
    </row>
    <row r="1280">
      <c r="A1280" s="4">
        <v>40778.427094907405</v>
      </c>
      <c r="B1280" s="1">
        <v>0.577987085217</v>
      </c>
      <c r="C1280" s="1">
        <v>0.577987085217</v>
      </c>
      <c r="I1280" s="4">
        <v>40787.59376157408</v>
      </c>
      <c r="J1280" s="1">
        <v>0.716432</v>
      </c>
      <c r="L1280" s="1">
        <v>-0.0646586</v>
      </c>
      <c r="O1280" s="1">
        <v>1.64368</v>
      </c>
    </row>
    <row r="1281">
      <c r="A1281" s="4">
        <v>40778.46876157408</v>
      </c>
      <c r="B1281" s="1">
        <v>0.631517435241</v>
      </c>
      <c r="C1281" s="1">
        <v>0.631517435241</v>
      </c>
      <c r="I1281" s="4">
        <v>40787.63542824074</v>
      </c>
      <c r="J1281" s="1">
        <v>0.709742</v>
      </c>
      <c r="L1281" s="1">
        <v>0.0441254</v>
      </c>
      <c r="O1281" s="1">
        <v>2.2278</v>
      </c>
    </row>
    <row r="1282">
      <c r="A1282" s="4">
        <v>40778.51042824074</v>
      </c>
      <c r="B1282" s="1">
        <v>0.604616449812</v>
      </c>
      <c r="C1282" s="1">
        <v>0.604616449812</v>
      </c>
      <c r="I1282" s="4">
        <v>40787.677094907405</v>
      </c>
      <c r="J1282" s="1">
        <v>0.632262</v>
      </c>
      <c r="L1282" s="1">
        <v>0.431682</v>
      </c>
      <c r="O1282" s="1">
        <v>1.53181</v>
      </c>
    </row>
    <row r="1283">
      <c r="A1283" s="4">
        <v>40778.552094907405</v>
      </c>
      <c r="B1283" s="1">
        <v>0.576851229171</v>
      </c>
      <c r="C1283" s="1">
        <v>0.576851229171</v>
      </c>
      <c r="I1283" s="4">
        <v>40787.71876157408</v>
      </c>
      <c r="J1283" s="1">
        <v>0.610339</v>
      </c>
      <c r="L1283" s="1">
        <v>0.756384</v>
      </c>
      <c r="O1283" s="1">
        <v>0.547206</v>
      </c>
    </row>
    <row r="1284">
      <c r="A1284" s="4">
        <v>40778.59376157408</v>
      </c>
      <c r="B1284" s="1">
        <v>0.586969214741</v>
      </c>
      <c r="C1284" s="1">
        <v>0.586969214741</v>
      </c>
      <c r="I1284" s="4">
        <v>40787.76042824074</v>
      </c>
      <c r="J1284" s="1">
        <v>0.576845</v>
      </c>
      <c r="L1284" s="1">
        <v>0.703297</v>
      </c>
      <c r="O1284" s="1">
        <v>0.418543</v>
      </c>
    </row>
    <row r="1285">
      <c r="A1285" s="4">
        <v>40778.63542824074</v>
      </c>
      <c r="B1285" s="1">
        <v>0.613911927231</v>
      </c>
      <c r="C1285" s="1">
        <v>0.613911927231</v>
      </c>
      <c r="I1285" s="4">
        <v>40787.802094907405</v>
      </c>
      <c r="J1285" s="1">
        <v>0.602286</v>
      </c>
      <c r="L1285" s="1">
        <v>0.580106</v>
      </c>
      <c r="O1285" s="1">
        <v>0.307575</v>
      </c>
    </row>
    <row r="1286">
      <c r="A1286" s="4">
        <v>40778.677094907405</v>
      </c>
      <c r="B1286" s="1">
        <v>0.63285356051</v>
      </c>
      <c r="C1286" s="1">
        <v>0.63285356051</v>
      </c>
      <c r="I1286" s="4">
        <v>40787.84376157408</v>
      </c>
      <c r="J1286" s="1">
        <v>1.77438</v>
      </c>
      <c r="L1286" s="1">
        <v>0.708998</v>
      </c>
      <c r="O1286" s="1">
        <v>1.10974</v>
      </c>
    </row>
    <row r="1287">
      <c r="A1287" s="4">
        <v>40778.71876157408</v>
      </c>
      <c r="B1287" s="1">
        <v>0.466510083421</v>
      </c>
      <c r="C1287" s="1">
        <v>0.466510083421</v>
      </c>
      <c r="I1287" s="4">
        <v>40787.88542824074</v>
      </c>
      <c r="J1287" s="1">
        <v>0.320781</v>
      </c>
      <c r="L1287" s="1">
        <v>0.828261</v>
      </c>
      <c r="O1287" s="1">
        <v>2.71985</v>
      </c>
    </row>
    <row r="1288">
      <c r="A1288" s="4">
        <v>40778.76042824074</v>
      </c>
      <c r="B1288" s="1">
        <v>0.35340548054</v>
      </c>
      <c r="C1288" s="1">
        <v>0.35340548054</v>
      </c>
      <c r="I1288" s="4">
        <v>40787.927094907405</v>
      </c>
      <c r="J1288" s="1">
        <v>0.54687</v>
      </c>
      <c r="L1288" s="1">
        <v>0.646108</v>
      </c>
      <c r="O1288" s="1">
        <v>1.1142</v>
      </c>
    </row>
    <row r="1289">
      <c r="A1289" s="4">
        <v>40778.802094907405</v>
      </c>
      <c r="B1289" s="1">
        <v>0.386992301226</v>
      </c>
      <c r="C1289" s="1">
        <v>0.386992301226</v>
      </c>
      <c r="I1289" s="4">
        <v>40787.96876157408</v>
      </c>
      <c r="J1289" s="1">
        <v>0.538545</v>
      </c>
      <c r="L1289" s="1">
        <v>0.791825</v>
      </c>
      <c r="O1289" s="1">
        <v>0.451755</v>
      </c>
    </row>
    <row r="1290">
      <c r="A1290" s="4">
        <v>40778.84376157408</v>
      </c>
      <c r="B1290" s="1">
        <v>0.483967315609</v>
      </c>
      <c r="C1290" s="1">
        <v>0.483967315609</v>
      </c>
      <c r="I1290" s="4">
        <v>40788.01042824074</v>
      </c>
      <c r="J1290" s="1">
        <v>0.538761</v>
      </c>
      <c r="L1290" s="1">
        <v>0.681321</v>
      </c>
      <c r="O1290" s="1">
        <v>0.649118</v>
      </c>
    </row>
    <row r="1291">
      <c r="A1291" s="4">
        <v>40778.88542824074</v>
      </c>
      <c r="B1291" s="1">
        <v>0.37582742209</v>
      </c>
      <c r="C1291" s="1">
        <v>0.37582742209</v>
      </c>
      <c r="I1291" s="4">
        <v>40788.052094907405</v>
      </c>
      <c r="J1291" s="1">
        <v>0.615731</v>
      </c>
      <c r="L1291" s="1">
        <v>0.687315</v>
      </c>
      <c r="O1291" s="1">
        <v>0.356703</v>
      </c>
    </row>
    <row r="1292">
      <c r="A1292" s="4">
        <v>40778.927094907405</v>
      </c>
      <c r="B1292" s="1">
        <v>0.304162035663</v>
      </c>
      <c r="C1292" s="1">
        <v>0.304162035663</v>
      </c>
      <c r="I1292" s="4">
        <v>40788.09376157408</v>
      </c>
      <c r="J1292" s="1">
        <v>0.25144</v>
      </c>
      <c r="L1292" s="1">
        <v>0.625097</v>
      </c>
      <c r="O1292" s="1">
        <v>0.516825</v>
      </c>
    </row>
    <row r="1293">
      <c r="A1293" s="4">
        <v>40778.96876157408</v>
      </c>
      <c r="B1293" s="1">
        <v>0.337421298462</v>
      </c>
      <c r="C1293" s="1">
        <v>0.337421298462</v>
      </c>
      <c r="I1293" s="4">
        <v>40788.13542824074</v>
      </c>
      <c r="J1293" s="1">
        <v>0.231532</v>
      </c>
      <c r="L1293" s="1">
        <v>0.482931</v>
      </c>
      <c r="O1293" s="1">
        <v>0.742478</v>
      </c>
    </row>
    <row r="1294">
      <c r="A1294" s="4">
        <v>40779.01042824074</v>
      </c>
      <c r="B1294" s="1">
        <v>0.31643791884</v>
      </c>
      <c r="C1294" s="1">
        <v>0.31643791884</v>
      </c>
      <c r="I1294" s="4">
        <v>40788.177094907405</v>
      </c>
      <c r="J1294" s="1">
        <v>0.25883</v>
      </c>
      <c r="L1294" s="1">
        <v>0.425922</v>
      </c>
      <c r="O1294" s="1">
        <v>0.669889</v>
      </c>
    </row>
    <row r="1295">
      <c r="A1295" s="4">
        <v>40779.052094907405</v>
      </c>
      <c r="B1295" s="1">
        <v>3.30105476432</v>
      </c>
      <c r="C1295" s="1">
        <v>3.30105476432</v>
      </c>
      <c r="I1295" s="4">
        <v>40788.21876157408</v>
      </c>
      <c r="J1295" s="1">
        <v>0.38591</v>
      </c>
      <c r="L1295" s="1">
        <v>0.598409</v>
      </c>
      <c r="O1295" s="1">
        <v>0.546684</v>
      </c>
    </row>
    <row r="1296">
      <c r="A1296" s="4">
        <v>40779.09376157408</v>
      </c>
      <c r="B1296" s="1">
        <v>0.278108025687</v>
      </c>
      <c r="C1296" s="1">
        <v>0.278108025687</v>
      </c>
      <c r="I1296" s="4">
        <v>40788.26042824074</v>
      </c>
      <c r="J1296" s="1">
        <v>0.505359</v>
      </c>
      <c r="L1296" s="1">
        <v>0.646424</v>
      </c>
      <c r="O1296" s="1">
        <v>0.447202</v>
      </c>
    </row>
    <row r="1297">
      <c r="A1297" s="4">
        <v>40779.13542824074</v>
      </c>
      <c r="B1297" s="1">
        <v>0.246927586314</v>
      </c>
      <c r="C1297" s="1">
        <v>0.246927586314</v>
      </c>
      <c r="I1297" s="4">
        <v>40788.302094907405</v>
      </c>
      <c r="J1297" s="1">
        <v>0.530896</v>
      </c>
      <c r="L1297" s="1">
        <v>0.560505</v>
      </c>
      <c r="O1297" s="1">
        <v>0.311739</v>
      </c>
    </row>
    <row r="1298">
      <c r="A1298" s="4">
        <v>40779.177094907405</v>
      </c>
      <c r="B1298" s="1">
        <v>0.248927558373</v>
      </c>
      <c r="C1298" s="1">
        <v>0.248927558373</v>
      </c>
      <c r="I1298" s="4">
        <v>40788.34376157408</v>
      </c>
      <c r="J1298" s="1">
        <v>0.696599</v>
      </c>
      <c r="L1298" s="1">
        <v>0.809888</v>
      </c>
      <c r="O1298" s="1">
        <v>0.172509</v>
      </c>
    </row>
    <row r="1299">
      <c r="A1299" s="4">
        <v>40779.21876157408</v>
      </c>
      <c r="B1299" s="1">
        <v>0.253598625947</v>
      </c>
      <c r="I1299" s="4">
        <v>40788.38542824074</v>
      </c>
      <c r="J1299" s="1">
        <v>0.627818</v>
      </c>
      <c r="L1299" s="1">
        <v>0.875972</v>
      </c>
      <c r="O1299" s="1">
        <v>0.474733</v>
      </c>
    </row>
    <row r="1300">
      <c r="A1300" s="4">
        <v>40779.26042824074</v>
      </c>
      <c r="B1300" s="1">
        <v>0.283796904006</v>
      </c>
      <c r="I1300" s="4">
        <v>40788.427094907405</v>
      </c>
      <c r="J1300" s="1">
        <v>0.746467</v>
      </c>
      <c r="L1300" s="1">
        <v>0.883263</v>
      </c>
      <c r="O1300" s="1">
        <v>0.633105</v>
      </c>
    </row>
    <row r="1301">
      <c r="A1301" s="4">
        <v>40779.302094907405</v>
      </c>
      <c r="B1301" s="1">
        <v>0.367999351963</v>
      </c>
      <c r="I1301" s="4">
        <v>40788.46876157408</v>
      </c>
      <c r="J1301" s="1">
        <v>0.931584</v>
      </c>
      <c r="L1301" s="1">
        <v>0.669054</v>
      </c>
      <c r="O1301" s="1">
        <v>0.536122</v>
      </c>
    </row>
    <row r="1302">
      <c r="A1302" s="4">
        <v>40779.34376157408</v>
      </c>
      <c r="B1302" s="1">
        <v>0.392581494446</v>
      </c>
      <c r="I1302" s="4">
        <v>40788.51042824074</v>
      </c>
      <c r="J1302" s="1">
        <v>0.623455</v>
      </c>
      <c r="L1302" s="1">
        <v>0.452577</v>
      </c>
      <c r="O1302" s="1">
        <v>0.407038</v>
      </c>
    </row>
    <row r="1303">
      <c r="A1303" s="4">
        <v>40779.38542824074</v>
      </c>
      <c r="B1303" s="1">
        <v>0.49510744769</v>
      </c>
      <c r="I1303" s="4">
        <v>40788.552094907405</v>
      </c>
      <c r="J1303" s="1">
        <v>0.646148</v>
      </c>
      <c r="L1303" s="1">
        <v>0.251004</v>
      </c>
      <c r="O1303" s="1">
        <v>0.736901</v>
      </c>
    </row>
    <row r="1304">
      <c r="A1304" s="4">
        <v>40779.427094907405</v>
      </c>
      <c r="B1304" s="1">
        <v>0.546083124909</v>
      </c>
      <c r="I1304" s="4">
        <v>40788.59376157408</v>
      </c>
      <c r="J1304" s="1">
        <v>0.673104</v>
      </c>
      <c r="L1304" s="1">
        <v>0.453831</v>
      </c>
      <c r="O1304" s="1">
        <v>1.00956</v>
      </c>
    </row>
    <row r="1305">
      <c r="A1305" s="4">
        <v>40779.46876157408</v>
      </c>
      <c r="B1305" s="1">
        <v>0.584732406595</v>
      </c>
      <c r="I1305" s="4">
        <v>40788.63542824074</v>
      </c>
      <c r="J1305" s="1">
        <v>0.730649</v>
      </c>
      <c r="L1305" s="1">
        <v>0.657805</v>
      </c>
      <c r="O1305" s="1">
        <v>0.680396</v>
      </c>
    </row>
    <row r="1306">
      <c r="A1306" s="4">
        <v>40779.51042824074</v>
      </c>
      <c r="B1306" s="1">
        <v>0.627285737001</v>
      </c>
      <c r="I1306" s="4">
        <v>40788.677094907405</v>
      </c>
      <c r="J1306" s="1">
        <v>0.657061</v>
      </c>
      <c r="L1306" s="1">
        <v>0.546372</v>
      </c>
      <c r="O1306" s="1">
        <v>0.256378</v>
      </c>
    </row>
    <row r="1307">
      <c r="A1307" s="4">
        <v>40779.552094907405</v>
      </c>
      <c r="B1307" s="1">
        <v>0.607119095143</v>
      </c>
      <c r="I1307" s="4">
        <v>40788.71876157408</v>
      </c>
      <c r="J1307" s="1">
        <v>0.58208</v>
      </c>
      <c r="L1307" s="1">
        <v>0.475725</v>
      </c>
      <c r="O1307" s="1">
        <v>0.180003</v>
      </c>
    </row>
    <row r="1308">
      <c r="A1308" s="4">
        <v>40779.59376157408</v>
      </c>
      <c r="B1308" s="1">
        <v>0.715906268113</v>
      </c>
      <c r="I1308" s="4">
        <v>40788.76042824074</v>
      </c>
      <c r="J1308" s="1">
        <v>0.564687</v>
      </c>
      <c r="L1308" s="1">
        <v>0.505967</v>
      </c>
      <c r="O1308" s="1">
        <v>0.271431</v>
      </c>
    </row>
    <row r="1309">
      <c r="A1309" s="4">
        <v>40779.63542824074</v>
      </c>
      <c r="B1309" s="1">
        <v>0.564072109896</v>
      </c>
      <c r="I1309" s="4">
        <v>40788.802094907405</v>
      </c>
      <c r="J1309" s="1">
        <v>0.546337</v>
      </c>
      <c r="L1309" s="1">
        <v>0.583648</v>
      </c>
      <c r="O1309" s="1">
        <v>0.154752</v>
      </c>
    </row>
    <row r="1310">
      <c r="A1310" s="4">
        <v>40779.677094907405</v>
      </c>
      <c r="B1310" s="1">
        <v>0.480102008186</v>
      </c>
      <c r="I1310" s="4">
        <v>40788.84376157408</v>
      </c>
      <c r="J1310" s="1">
        <v>0.555121</v>
      </c>
      <c r="L1310" s="1">
        <v>0.781256</v>
      </c>
      <c r="O1310" s="1">
        <v>0.300759</v>
      </c>
    </row>
    <row r="1311">
      <c r="A1311" s="4">
        <v>40779.71876157408</v>
      </c>
      <c r="B1311" s="1">
        <v>0.445943914619</v>
      </c>
      <c r="I1311" s="4">
        <v>40788.88542824074</v>
      </c>
      <c r="J1311" s="1">
        <v>0.529312</v>
      </c>
      <c r="L1311" s="1">
        <v>0.786751</v>
      </c>
      <c r="O1311" s="1">
        <v>0.70971</v>
      </c>
    </row>
    <row r="1312">
      <c r="A1312" s="4">
        <v>40779.76042824074</v>
      </c>
      <c r="B1312" s="1">
        <v>0.429298799463</v>
      </c>
      <c r="I1312" s="4">
        <v>40788.927094907405</v>
      </c>
      <c r="J1312" s="1">
        <v>0.510878</v>
      </c>
      <c r="L1312" s="1">
        <v>0.660701</v>
      </c>
      <c r="O1312" s="1">
        <v>0.664702</v>
      </c>
    </row>
    <row r="1313">
      <c r="A1313" s="4">
        <v>40779.802094907405</v>
      </c>
      <c r="B1313" s="1">
        <v>0.396100921719</v>
      </c>
      <c r="I1313" s="4">
        <v>40788.96876157408</v>
      </c>
      <c r="J1313" s="1">
        <v>0.491152</v>
      </c>
      <c r="L1313" s="1">
        <v>0.706391</v>
      </c>
      <c r="O1313" s="1">
        <v>0.514886</v>
      </c>
    </row>
    <row r="1314">
      <c r="A1314" s="4">
        <v>40779.84376157408</v>
      </c>
      <c r="B1314" s="1">
        <v>0.464348730229</v>
      </c>
      <c r="I1314" s="4">
        <v>40789.01042824074</v>
      </c>
      <c r="J1314" s="1">
        <v>0.522</v>
      </c>
      <c r="L1314" s="1">
        <v>0.685434</v>
      </c>
      <c r="O1314" s="1">
        <v>0.59391</v>
      </c>
    </row>
    <row r="1315">
      <c r="A1315" s="4">
        <v>40779.88542824074</v>
      </c>
      <c r="B1315" s="1">
        <v>0.39522946107</v>
      </c>
      <c r="I1315" s="4">
        <v>40789.052094907405</v>
      </c>
      <c r="J1315" s="1">
        <v>0.52188</v>
      </c>
      <c r="L1315" s="1">
        <v>0.632924</v>
      </c>
      <c r="O1315" s="1">
        <v>0.437912</v>
      </c>
    </row>
    <row r="1316">
      <c r="A1316" s="4">
        <v>40779.927094907405</v>
      </c>
      <c r="B1316" s="1">
        <v>0.368031691194</v>
      </c>
      <c r="I1316" s="4">
        <v>40789.09376157408</v>
      </c>
      <c r="J1316" s="1">
        <v>0.35512</v>
      </c>
      <c r="L1316" s="1">
        <v>0.580185</v>
      </c>
      <c r="O1316" s="1">
        <v>0.447154</v>
      </c>
    </row>
    <row r="1317">
      <c r="A1317" s="4">
        <v>40779.96876157408</v>
      </c>
      <c r="B1317" s="1">
        <v>0.420177319558</v>
      </c>
      <c r="I1317" s="4">
        <v>40789.13542824074</v>
      </c>
      <c r="J1317" s="1">
        <v>0.315652</v>
      </c>
      <c r="L1317" s="1">
        <v>0.520621</v>
      </c>
      <c r="O1317" s="1">
        <v>0.710887</v>
      </c>
    </row>
    <row r="1318">
      <c r="A1318" s="4">
        <v>40780.01042824074</v>
      </c>
      <c r="B1318" s="1">
        <v>0.665740626451</v>
      </c>
      <c r="I1318" s="4">
        <v>40789.177094907405</v>
      </c>
      <c r="J1318" s="1">
        <v>0.263618</v>
      </c>
      <c r="L1318" s="1">
        <v>0.495038</v>
      </c>
      <c r="O1318" s="1">
        <v>0.641358</v>
      </c>
    </row>
    <row r="1319">
      <c r="A1319" s="4">
        <v>40780.052094907405</v>
      </c>
      <c r="B1319" s="1">
        <v>0.479604060676</v>
      </c>
      <c r="I1319" s="4">
        <v>40789.21876157408</v>
      </c>
      <c r="J1319" s="1">
        <v>0.28646</v>
      </c>
      <c r="L1319" s="1">
        <v>0.569238</v>
      </c>
      <c r="O1319" s="1">
        <v>0.745617</v>
      </c>
    </row>
    <row r="1320">
      <c r="A1320" s="4">
        <v>40780.09376157408</v>
      </c>
      <c r="B1320" s="1">
        <v>0.231133286862</v>
      </c>
      <c r="I1320" s="4">
        <v>40789.26042824074</v>
      </c>
      <c r="J1320" s="1">
        <v>0.309667</v>
      </c>
      <c r="L1320" s="1">
        <v>0.614095</v>
      </c>
      <c r="O1320" s="1">
        <v>0.869985</v>
      </c>
    </row>
    <row r="1321">
      <c r="A1321" s="4">
        <v>40780.13542824074</v>
      </c>
      <c r="B1321" s="1">
        <v>0.269379539754</v>
      </c>
      <c r="I1321" s="4">
        <v>40789.302094907405</v>
      </c>
      <c r="J1321" s="1">
        <v>0.353186</v>
      </c>
      <c r="L1321" s="1">
        <v>0.563153</v>
      </c>
      <c r="O1321" s="1">
        <v>0.818824</v>
      </c>
    </row>
    <row r="1322">
      <c r="A1322" s="4">
        <v>40780.177094907405</v>
      </c>
      <c r="B1322" s="1">
        <v>0.272712942598</v>
      </c>
      <c r="I1322" s="4">
        <v>40789.34376157408</v>
      </c>
      <c r="J1322" s="1">
        <v>0.436076</v>
      </c>
      <c r="L1322" s="1">
        <v>0.498277</v>
      </c>
      <c r="O1322" s="1">
        <v>0.482135</v>
      </c>
    </row>
    <row r="1323">
      <c r="A1323" s="4">
        <v>40780.21876157408</v>
      </c>
      <c r="B1323" s="1">
        <v>0.259763041441</v>
      </c>
      <c r="I1323" s="4">
        <v>40789.38542824074</v>
      </c>
      <c r="J1323" s="1">
        <v>0.502246</v>
      </c>
      <c r="L1323" s="1">
        <v>0.513186</v>
      </c>
      <c r="O1323" s="1">
        <v>0.135344</v>
      </c>
    </row>
    <row r="1324">
      <c r="A1324" s="4">
        <v>40780.26042824074</v>
      </c>
      <c r="B1324" s="1">
        <v>0.285471756354</v>
      </c>
      <c r="I1324" s="4">
        <v>40789.427094907405</v>
      </c>
      <c r="J1324" s="1">
        <v>0.549284</v>
      </c>
      <c r="L1324" s="1">
        <v>0.588429</v>
      </c>
      <c r="O1324" s="1">
        <v>0.0610254</v>
      </c>
    </row>
    <row r="1325">
      <c r="A1325" s="4">
        <v>40780.302094907405</v>
      </c>
      <c r="B1325" s="1">
        <v>0.352307354004</v>
      </c>
      <c r="I1325" s="4">
        <v>40789.46876157408</v>
      </c>
      <c r="J1325" s="1">
        <v>0.588089</v>
      </c>
      <c r="L1325" s="1">
        <v>0.611412</v>
      </c>
      <c r="O1325" s="1">
        <v>0.132298</v>
      </c>
    </row>
    <row r="1326">
      <c r="A1326" s="4">
        <v>40780.34376157408</v>
      </c>
      <c r="B1326" s="1">
        <v>0.561881707108</v>
      </c>
      <c r="I1326" s="4">
        <v>40789.51042824074</v>
      </c>
      <c r="J1326" s="1">
        <v>0.654857</v>
      </c>
      <c r="L1326" s="1">
        <v>0.608063</v>
      </c>
      <c r="O1326" s="1">
        <v>0.0934413</v>
      </c>
    </row>
    <row r="1327">
      <c r="A1327" s="4">
        <v>40780.38542824074</v>
      </c>
      <c r="B1327" s="1">
        <v>0.293241264425</v>
      </c>
      <c r="I1327" s="4">
        <v>40789.552094907405</v>
      </c>
      <c r="J1327" s="1">
        <v>0.649969</v>
      </c>
      <c r="L1327" s="1">
        <v>0.623923</v>
      </c>
      <c r="O1327" s="1">
        <v>0.119634</v>
      </c>
    </row>
    <row r="1328">
      <c r="A1328" s="4">
        <v>40780.427094907405</v>
      </c>
      <c r="B1328" s="1">
        <v>0.50800080541</v>
      </c>
      <c r="I1328" s="4">
        <v>40789.59376157408</v>
      </c>
      <c r="J1328" s="1">
        <v>0.652925</v>
      </c>
      <c r="L1328" s="1">
        <v>0.629649</v>
      </c>
      <c r="O1328" s="1">
        <v>0.0753696</v>
      </c>
    </row>
    <row r="1329">
      <c r="A1329" s="4">
        <v>40780.46876157408</v>
      </c>
      <c r="B1329" s="1">
        <v>0.573167762357</v>
      </c>
      <c r="I1329" s="4">
        <v>40789.63542824074</v>
      </c>
      <c r="J1329" s="1">
        <v>0.519969</v>
      </c>
      <c r="L1329" s="1">
        <v>0.586573</v>
      </c>
      <c r="O1329" s="1">
        <v>0.113158</v>
      </c>
    </row>
    <row r="1330">
      <c r="A1330" s="4">
        <v>40780.51042824074</v>
      </c>
      <c r="B1330" s="1">
        <v>0.55065532241</v>
      </c>
      <c r="I1330" s="4">
        <v>40789.677094907405</v>
      </c>
      <c r="J1330" s="1">
        <v>0.486096</v>
      </c>
      <c r="L1330" s="1">
        <v>0.515103</v>
      </c>
      <c r="O1330" s="1">
        <v>0.162215</v>
      </c>
    </row>
    <row r="1331">
      <c r="A1331" s="4">
        <v>40780.552094907405</v>
      </c>
      <c r="B1331" s="1">
        <v>0.70348246754</v>
      </c>
      <c r="I1331" s="4">
        <v>40789.71876157408</v>
      </c>
      <c r="J1331" s="1">
        <v>0.459643</v>
      </c>
      <c r="L1331" s="1">
        <v>0.448243</v>
      </c>
      <c r="O1331" s="1">
        <v>0.0694143</v>
      </c>
    </row>
    <row r="1332">
      <c r="A1332" s="4">
        <v>40780.59376157408</v>
      </c>
      <c r="B1332" s="1">
        <v>0.566382430586</v>
      </c>
      <c r="I1332" s="4">
        <v>40789.76042824074</v>
      </c>
      <c r="J1332" s="1">
        <v>0.41416</v>
      </c>
      <c r="L1332" s="1">
        <v>0.420938</v>
      </c>
      <c r="O1332" s="1">
        <v>0.0295799</v>
      </c>
    </row>
    <row r="1333">
      <c r="A1333" s="4">
        <v>40780.63542824074</v>
      </c>
      <c r="B1333" s="1">
        <v>0.483884694928</v>
      </c>
      <c r="I1333" s="4">
        <v>40789.802094907405</v>
      </c>
      <c r="J1333" s="1">
        <v>0.412065</v>
      </c>
      <c r="L1333" s="1">
        <v>0.514418</v>
      </c>
      <c r="O1333" s="1">
        <v>0.115911</v>
      </c>
    </row>
    <row r="1334">
      <c r="A1334" s="4">
        <v>40780.677094907405</v>
      </c>
      <c r="B1334" s="1">
        <v>0.453808100173</v>
      </c>
      <c r="I1334" s="4">
        <v>40789.84376157408</v>
      </c>
      <c r="J1334" s="1">
        <v>0.384181</v>
      </c>
      <c r="L1334" s="1">
        <v>0.624345</v>
      </c>
      <c r="O1334" s="1">
        <v>0.44487</v>
      </c>
    </row>
    <row r="1335">
      <c r="A1335" s="4">
        <v>40780.71876157408</v>
      </c>
      <c r="B1335" s="1">
        <v>1.24587261329</v>
      </c>
      <c r="I1335" s="4">
        <v>40789.88542824074</v>
      </c>
      <c r="J1335" s="1">
        <v>0.372935</v>
      </c>
      <c r="L1335" s="1">
        <v>0.683838</v>
      </c>
      <c r="O1335" s="1">
        <v>0.791229</v>
      </c>
    </row>
    <row r="1336">
      <c r="A1336" s="4">
        <v>40780.76042824074</v>
      </c>
      <c r="B1336" s="1">
        <v>0.254473195968</v>
      </c>
      <c r="I1336" s="4">
        <v>40789.927094907405</v>
      </c>
      <c r="J1336" s="1">
        <v>0.42395</v>
      </c>
      <c r="L1336" s="1">
        <v>0.699311</v>
      </c>
      <c r="O1336" s="1">
        <v>0.897165</v>
      </c>
    </row>
    <row r="1337">
      <c r="A1337" s="4">
        <v>40780.802094907405</v>
      </c>
      <c r="B1337" s="1">
        <v>0.41523905746</v>
      </c>
      <c r="I1337" s="4">
        <v>40789.96876157408</v>
      </c>
      <c r="J1337" s="1">
        <v>0.41822</v>
      </c>
      <c r="L1337" s="1">
        <v>0.707579</v>
      </c>
      <c r="O1337" s="1">
        <v>0.840079</v>
      </c>
    </row>
    <row r="1338">
      <c r="A1338" s="4">
        <v>40780.84376157408</v>
      </c>
      <c r="B1338" s="1">
        <v>0.40873312648</v>
      </c>
      <c r="I1338" s="4">
        <v>40790.01042824074</v>
      </c>
      <c r="J1338" s="1">
        <v>0.44819</v>
      </c>
      <c r="L1338" s="1">
        <v>0.703556</v>
      </c>
      <c r="O1338" s="1">
        <v>0.834084</v>
      </c>
    </row>
    <row r="1339">
      <c r="A1339" s="4">
        <v>40780.88542824074</v>
      </c>
      <c r="B1339" s="1">
        <v>0.422321940349</v>
      </c>
      <c r="I1339" s="4">
        <v>40790.052094907405</v>
      </c>
      <c r="J1339" s="1">
        <v>0.428403</v>
      </c>
      <c r="L1339" s="1">
        <v>0.694275</v>
      </c>
      <c r="O1339" s="1">
        <v>0.776605</v>
      </c>
    </row>
    <row r="1340">
      <c r="A1340" s="4">
        <v>40780.927094907405</v>
      </c>
      <c r="B1340" s="1">
        <v>0.3835672229</v>
      </c>
      <c r="I1340" s="4">
        <v>40790.09376157408</v>
      </c>
      <c r="J1340" s="1">
        <v>0.363232</v>
      </c>
      <c r="L1340" s="1">
        <v>0.660398</v>
      </c>
      <c r="O1340" s="1">
        <v>0.828911</v>
      </c>
    </row>
    <row r="1341">
      <c r="A1341" s="4">
        <v>40780.96876157408</v>
      </c>
      <c r="B1341" s="1">
        <v>0.452568897196</v>
      </c>
      <c r="I1341" s="4">
        <v>40790.13542824074</v>
      </c>
      <c r="J1341" s="1">
        <v>0.340616</v>
      </c>
      <c r="L1341" s="1">
        <v>0.641787</v>
      </c>
      <c r="O1341" s="1">
        <v>0.895503</v>
      </c>
    </row>
    <row r="1342">
      <c r="A1342" s="4">
        <v>40781.01042824074</v>
      </c>
      <c r="B1342" s="1">
        <v>0.560935656106</v>
      </c>
      <c r="I1342" s="4">
        <v>40790.177094907405</v>
      </c>
      <c r="J1342" s="1">
        <v>0.331957</v>
      </c>
      <c r="L1342" s="1">
        <v>0.578131</v>
      </c>
      <c r="O1342" s="1">
        <v>0.848517</v>
      </c>
    </row>
    <row r="1343">
      <c r="A1343" s="4">
        <v>40781.052094907405</v>
      </c>
      <c r="B1343" s="1">
        <v>0.38081411137</v>
      </c>
      <c r="I1343" s="4">
        <v>40790.21876157408</v>
      </c>
      <c r="J1343" s="1">
        <v>0.316251</v>
      </c>
      <c r="L1343" s="1">
        <v>0.507264</v>
      </c>
      <c r="O1343" s="1">
        <v>0.683363</v>
      </c>
    </row>
    <row r="1344">
      <c r="A1344" s="4">
        <v>40781.09376157408</v>
      </c>
      <c r="B1344" s="1">
        <v>0.286429875185</v>
      </c>
      <c r="I1344" s="4">
        <v>40790.26042824074</v>
      </c>
      <c r="J1344" s="1">
        <v>0.335284</v>
      </c>
      <c r="L1344" s="1">
        <v>0.492357</v>
      </c>
      <c r="O1344" s="1">
        <v>0.539101</v>
      </c>
    </row>
    <row r="1345">
      <c r="A1345" s="4">
        <v>40781.13542824074</v>
      </c>
      <c r="B1345" s="1">
        <v>0.266880417308</v>
      </c>
      <c r="I1345" s="4">
        <v>40790.302094907405</v>
      </c>
      <c r="J1345" s="1">
        <v>0.358704</v>
      </c>
      <c r="L1345" s="1">
        <v>0.468174</v>
      </c>
      <c r="O1345" s="1">
        <v>0.423617</v>
      </c>
    </row>
    <row r="1346">
      <c r="A1346" s="4">
        <v>40781.177094907405</v>
      </c>
      <c r="B1346" s="1">
        <v>0.272372375914</v>
      </c>
      <c r="I1346" s="4">
        <v>40790.34376157408</v>
      </c>
      <c r="J1346" s="1">
        <v>0.421027</v>
      </c>
      <c r="L1346" s="1">
        <v>0.503564</v>
      </c>
      <c r="O1346" s="1">
        <v>0.301478</v>
      </c>
    </row>
    <row r="1347">
      <c r="A1347" s="4">
        <v>40781.21876157408</v>
      </c>
      <c r="B1347" s="1">
        <v>0.30148446959</v>
      </c>
      <c r="I1347" s="4">
        <v>40790.38542824074</v>
      </c>
      <c r="J1347" s="1">
        <v>7.4906</v>
      </c>
      <c r="L1347" s="1">
        <v>0.552857</v>
      </c>
      <c r="O1347" s="1">
        <v>7.10281</v>
      </c>
    </row>
    <row r="1348">
      <c r="A1348" s="4">
        <v>40781.26042824074</v>
      </c>
      <c r="B1348" s="1">
        <v>0.323711783525</v>
      </c>
      <c r="I1348" s="4">
        <v>40790.427094907405</v>
      </c>
      <c r="J1348" s="1">
        <v>0.252864</v>
      </c>
      <c r="L1348" s="1">
        <v>0.841089</v>
      </c>
      <c r="M1348" s="1">
        <v>5.0</v>
      </c>
      <c r="O1348" s="1">
        <v>14.2827</v>
      </c>
    </row>
    <row r="1349">
      <c r="A1349" s="4">
        <v>40781.302094907405</v>
      </c>
      <c r="B1349" s="1">
        <v>0.365766013114</v>
      </c>
      <c r="I1349" s="4">
        <v>40790.46876157408</v>
      </c>
      <c r="J1349" s="1">
        <v>0.581023</v>
      </c>
      <c r="L1349" s="1">
        <v>0.680402</v>
      </c>
      <c r="O1349" s="1">
        <v>1.51949</v>
      </c>
    </row>
    <row r="1350">
      <c r="A1350" s="4">
        <v>40781.34376157408</v>
      </c>
      <c r="B1350" s="1">
        <v>0.415672971786</v>
      </c>
      <c r="I1350" s="4">
        <v>40790.51042824074</v>
      </c>
      <c r="J1350" s="1">
        <v>0.637177</v>
      </c>
      <c r="L1350" s="1">
        <v>0.836033</v>
      </c>
      <c r="O1350" s="1">
        <v>0.397615</v>
      </c>
    </row>
    <row r="1351">
      <c r="A1351" s="4">
        <v>40781.38542824074</v>
      </c>
      <c r="B1351" s="1">
        <v>0.472998753593</v>
      </c>
      <c r="I1351" s="4">
        <v>40790.552094907405</v>
      </c>
      <c r="J1351" s="1">
        <v>0.632037</v>
      </c>
      <c r="L1351" s="1">
        <v>0.616878</v>
      </c>
      <c r="O1351" s="1">
        <v>0.412872</v>
      </c>
    </row>
    <row r="1352">
      <c r="A1352" s="4">
        <v>40781.427094907405</v>
      </c>
      <c r="B1352" s="1">
        <v>0.525169348543</v>
      </c>
      <c r="I1352" s="4">
        <v>40790.59376157408</v>
      </c>
      <c r="J1352" s="1">
        <v>0.574429</v>
      </c>
      <c r="L1352" s="1">
        <v>0.694123</v>
      </c>
      <c r="O1352" s="1">
        <v>0.150012</v>
      </c>
    </row>
    <row r="1353">
      <c r="A1353" s="4">
        <v>40781.46876157408</v>
      </c>
      <c r="B1353" s="1">
        <v>0.572118151288</v>
      </c>
      <c r="I1353" s="4">
        <v>40790.63542824074</v>
      </c>
      <c r="J1353" s="1">
        <v>0.577585</v>
      </c>
      <c r="L1353" s="1">
        <v>0.582464</v>
      </c>
      <c r="O1353" s="1">
        <v>0.207209</v>
      </c>
    </row>
    <row r="1354">
      <c r="A1354" s="4">
        <v>40781.51042824074</v>
      </c>
      <c r="B1354" s="1">
        <v>0.583957848225</v>
      </c>
      <c r="I1354" s="4">
        <v>40790.677094907405</v>
      </c>
      <c r="J1354" s="1">
        <v>0.534778</v>
      </c>
      <c r="L1354" s="1">
        <v>0.444327</v>
      </c>
      <c r="O1354" s="1">
        <v>0.100209</v>
      </c>
    </row>
    <row r="1355">
      <c r="A1355" s="4">
        <v>40781.552094907405</v>
      </c>
      <c r="B1355" s="1">
        <v>0.551389423219</v>
      </c>
      <c r="I1355" s="4">
        <v>40790.71876157408</v>
      </c>
      <c r="J1355" s="1">
        <v>0.549567</v>
      </c>
      <c r="L1355" s="1">
        <v>0.328138</v>
      </c>
      <c r="O1355" s="1">
        <v>0.40233</v>
      </c>
    </row>
    <row r="1356">
      <c r="A1356" s="4">
        <v>40781.59376157408</v>
      </c>
      <c r="B1356" s="1">
        <v>0.564357363832</v>
      </c>
      <c r="I1356" s="4">
        <v>40790.76042824074</v>
      </c>
      <c r="J1356" s="1">
        <v>0.556396</v>
      </c>
      <c r="L1356" s="1">
        <v>0.535203</v>
      </c>
      <c r="O1356" s="1">
        <v>0.669836</v>
      </c>
    </row>
    <row r="1357">
      <c r="A1357" s="4">
        <v>40781.63542824074</v>
      </c>
      <c r="B1357" s="1">
        <v>0.540752622908</v>
      </c>
      <c r="I1357" s="4">
        <v>40790.802094907405</v>
      </c>
      <c r="J1357" s="1">
        <v>0.441151</v>
      </c>
      <c r="L1357" s="1">
        <v>0.606303</v>
      </c>
      <c r="O1357" s="1">
        <v>0.207537</v>
      </c>
    </row>
    <row r="1358">
      <c r="A1358" s="4">
        <v>40781.677094907405</v>
      </c>
      <c r="B1358" s="1">
        <v>0.505839756668</v>
      </c>
      <c r="I1358" s="4">
        <v>40790.84376157408</v>
      </c>
      <c r="J1358" s="1">
        <v>0.430824</v>
      </c>
      <c r="L1358" s="1">
        <v>0.554105</v>
      </c>
      <c r="O1358" s="1">
        <v>0.498911</v>
      </c>
    </row>
    <row r="1359">
      <c r="A1359" s="4">
        <v>40781.71876157408</v>
      </c>
      <c r="B1359" s="1">
        <v>0.468412977564</v>
      </c>
      <c r="I1359" s="4">
        <v>40790.88542824074</v>
      </c>
      <c r="J1359" s="1">
        <v>0.483385</v>
      </c>
      <c r="L1359" s="1">
        <v>1.20373</v>
      </c>
      <c r="O1359" s="1">
        <v>0.966905</v>
      </c>
    </row>
    <row r="1360">
      <c r="A1360" s="4">
        <v>40781.76042824074</v>
      </c>
      <c r="B1360" s="1">
        <v>0.419720882334</v>
      </c>
      <c r="I1360" s="4">
        <v>40790.927094907405</v>
      </c>
      <c r="J1360" s="1">
        <v>0.461466</v>
      </c>
      <c r="L1360" s="1">
        <v>1.37686</v>
      </c>
      <c r="O1360" s="1">
        <v>2.35608</v>
      </c>
    </row>
    <row r="1361">
      <c r="A1361" s="4">
        <v>40781.802094907405</v>
      </c>
      <c r="B1361" s="1">
        <v>0.510608820254</v>
      </c>
      <c r="I1361" s="4">
        <v>40790.96876157408</v>
      </c>
      <c r="J1361" s="1">
        <v>0.453391</v>
      </c>
      <c r="L1361" s="1">
        <v>1.36208</v>
      </c>
      <c r="O1361" s="1">
        <v>2.73948</v>
      </c>
    </row>
    <row r="1362">
      <c r="A1362" s="4">
        <v>40781.84376157408</v>
      </c>
      <c r="B1362" s="1">
        <v>0.401647910945</v>
      </c>
      <c r="I1362" s="4">
        <v>40791.01042824074</v>
      </c>
      <c r="J1362" s="1">
        <v>0.443285</v>
      </c>
      <c r="L1362" s="1">
        <v>0.70984</v>
      </c>
      <c r="O1362" s="1">
        <v>2.08394</v>
      </c>
    </row>
    <row r="1363">
      <c r="A1363" s="4">
        <v>40781.88542824074</v>
      </c>
      <c r="B1363" s="1">
        <v>0.406225406582</v>
      </c>
      <c r="I1363" s="4">
        <v>40791.052094907405</v>
      </c>
      <c r="J1363" s="1">
        <v>0.533919</v>
      </c>
      <c r="L1363" s="1">
        <v>0.188417</v>
      </c>
      <c r="O1363" s="1">
        <v>0.878613</v>
      </c>
    </row>
    <row r="1364">
      <c r="A1364" s="4">
        <v>40781.927094907405</v>
      </c>
      <c r="B1364" s="1">
        <v>0.775990669668</v>
      </c>
      <c r="I1364" s="4">
        <v>40791.09376157408</v>
      </c>
      <c r="J1364" s="1">
        <v>0.454834</v>
      </c>
      <c r="L1364" s="1">
        <v>-0.26454</v>
      </c>
      <c r="O1364" s="1">
        <v>1.41038</v>
      </c>
    </row>
    <row r="1365">
      <c r="A1365" s="4">
        <v>40781.96876157408</v>
      </c>
      <c r="B1365" s="1">
        <v>0.621424474609</v>
      </c>
      <c r="I1365" s="4">
        <v>40791.13542824074</v>
      </c>
      <c r="J1365" s="1">
        <v>0.251456</v>
      </c>
      <c r="L1365" s="1">
        <v>0.133307</v>
      </c>
      <c r="O1365" s="1">
        <v>1.5569</v>
      </c>
    </row>
    <row r="1366">
      <c r="A1366" s="4">
        <v>40782.01042824074</v>
      </c>
      <c r="B1366" s="1">
        <v>0.498036651134</v>
      </c>
      <c r="I1366" s="4">
        <v>40791.177094907405</v>
      </c>
      <c r="J1366" s="1">
        <v>0.235181</v>
      </c>
      <c r="L1366" s="1">
        <v>0.816244</v>
      </c>
      <c r="O1366" s="1">
        <v>0.81736</v>
      </c>
    </row>
    <row r="1367">
      <c r="A1367" s="4">
        <v>40782.052094907405</v>
      </c>
      <c r="B1367" s="1">
        <v>0.403113296625</v>
      </c>
      <c r="I1367" s="4">
        <v>40791.21876157408</v>
      </c>
      <c r="J1367" s="1">
        <v>0.305643</v>
      </c>
      <c r="L1367" s="1">
        <v>0.793106</v>
      </c>
      <c r="O1367" s="1">
        <v>1.64959</v>
      </c>
    </row>
    <row r="1368">
      <c r="A1368" s="4">
        <v>40782.09376157408</v>
      </c>
      <c r="B1368" s="1">
        <v>0.483904827306</v>
      </c>
      <c r="I1368" s="4">
        <v>40791.26042824074</v>
      </c>
      <c r="J1368" s="1">
        <v>0.474538</v>
      </c>
      <c r="L1368" s="1">
        <v>0.546016</v>
      </c>
      <c r="O1368" s="1">
        <v>1.0464</v>
      </c>
    </row>
    <row r="1369">
      <c r="A1369" s="4">
        <v>40782.13542824074</v>
      </c>
      <c r="B1369" s="1">
        <v>0.362582490372</v>
      </c>
      <c r="I1369" s="4">
        <v>40791.302094907405</v>
      </c>
      <c r="J1369" s="1">
        <v>0.482451</v>
      </c>
      <c r="L1369" s="1">
        <v>0.606919</v>
      </c>
      <c r="O1369" s="1">
        <v>0.267425</v>
      </c>
    </row>
    <row r="1370">
      <c r="A1370" s="4">
        <v>40782.177094907405</v>
      </c>
      <c r="B1370" s="1">
        <v>0.392799918601</v>
      </c>
      <c r="I1370" s="4">
        <v>40791.34376157408</v>
      </c>
      <c r="J1370" s="1">
        <v>0.48061</v>
      </c>
      <c r="L1370" s="1">
        <v>0.593647</v>
      </c>
      <c r="O1370" s="1">
        <v>0.361972</v>
      </c>
    </row>
    <row r="1371">
      <c r="A1371" s="4">
        <v>40782.21876157408</v>
      </c>
      <c r="B1371" s="1">
        <v>0.401281300329</v>
      </c>
      <c r="I1371" s="4">
        <v>40791.38542824074</v>
      </c>
      <c r="J1371" s="1">
        <v>0.601294</v>
      </c>
      <c r="L1371" s="1">
        <v>0.54273</v>
      </c>
      <c r="O1371" s="1">
        <v>0.284638</v>
      </c>
    </row>
    <row r="1372">
      <c r="A1372" s="4">
        <v>40782.26042824074</v>
      </c>
      <c r="B1372" s="1">
        <v>0.384175306421</v>
      </c>
      <c r="I1372" s="4">
        <v>40791.427094907405</v>
      </c>
      <c r="J1372" s="1">
        <v>0.627994</v>
      </c>
      <c r="L1372" s="1">
        <v>0.547804</v>
      </c>
      <c r="O1372" s="1">
        <v>0.197318</v>
      </c>
    </row>
    <row r="1373">
      <c r="A1373" s="4">
        <v>40782.302094907405</v>
      </c>
      <c r="B1373" s="1">
        <v>1.10435815482</v>
      </c>
      <c r="I1373" s="4">
        <v>40791.46876157408</v>
      </c>
      <c r="J1373" s="1">
        <v>0.714286</v>
      </c>
      <c r="L1373" s="1">
        <v>0.564724</v>
      </c>
      <c r="O1373" s="1">
        <v>0.309941</v>
      </c>
    </row>
    <row r="1374">
      <c r="A1374" s="4">
        <v>40782.34376157408</v>
      </c>
      <c r="B1374" s="1">
        <v>0.396106599354</v>
      </c>
      <c r="I1374" s="4">
        <v>40791.51042824074</v>
      </c>
      <c r="J1374" s="1">
        <v>0.689013</v>
      </c>
      <c r="L1374" s="1">
        <v>0.617417</v>
      </c>
      <c r="O1374" s="1">
        <v>0.370719</v>
      </c>
    </row>
    <row r="1375">
      <c r="A1375" s="4">
        <v>40782.38542824074</v>
      </c>
      <c r="B1375" s="1">
        <v>0.66688669527</v>
      </c>
      <c r="I1375" s="4">
        <v>40791.552094907405</v>
      </c>
      <c r="J1375" s="1">
        <v>0.669391</v>
      </c>
      <c r="L1375" s="1">
        <v>0.665721</v>
      </c>
      <c r="O1375" s="1">
        <v>0.146863</v>
      </c>
    </row>
    <row r="1376">
      <c r="A1376" s="4">
        <v>40782.427094907405</v>
      </c>
      <c r="B1376" s="1">
        <v>0.809309400056</v>
      </c>
      <c r="I1376" s="4">
        <v>40791.59376157408</v>
      </c>
      <c r="J1376" s="1">
        <v>0.724363</v>
      </c>
      <c r="L1376" s="1">
        <v>0.642257</v>
      </c>
      <c r="O1376" s="1">
        <v>0.0894462</v>
      </c>
    </row>
    <row r="1377">
      <c r="A1377" s="4">
        <v>40782.46876157408</v>
      </c>
      <c r="B1377" s="1">
        <v>3.25033821709</v>
      </c>
      <c r="I1377" s="4">
        <v>40791.63542824074</v>
      </c>
      <c r="J1377" s="1">
        <v>0.673409</v>
      </c>
      <c r="L1377" s="1">
        <v>0.620101</v>
      </c>
      <c r="O1377" s="1">
        <v>0.21752</v>
      </c>
    </row>
    <row r="1378">
      <c r="A1378" s="4">
        <v>40782.51042824074</v>
      </c>
      <c r="B1378" s="1">
        <v>0.46136352768</v>
      </c>
      <c r="I1378" s="4">
        <v>40791.677094907405</v>
      </c>
      <c r="J1378" s="1">
        <v>0.660539</v>
      </c>
      <c r="L1378" s="1">
        <v>0.554259</v>
      </c>
      <c r="O1378" s="1">
        <v>0.212895</v>
      </c>
    </row>
    <row r="1379">
      <c r="A1379" s="4">
        <v>40782.552094907405</v>
      </c>
      <c r="B1379" s="1">
        <v>0.911513523722</v>
      </c>
      <c r="I1379" s="4">
        <v>40791.71876157408</v>
      </c>
      <c r="J1379" s="1">
        <v>0.598319</v>
      </c>
      <c r="L1379" s="1">
        <v>0.487109</v>
      </c>
      <c r="O1379" s="1">
        <v>0.320642</v>
      </c>
    </row>
    <row r="1380">
      <c r="A1380" s="4">
        <v>40782.59376157408</v>
      </c>
      <c r="B1380" s="1">
        <v>0.972121624218</v>
      </c>
      <c r="I1380" s="4">
        <v>40791.76042824074</v>
      </c>
      <c r="J1380" s="1">
        <v>0.536489</v>
      </c>
      <c r="L1380" s="1">
        <v>0.496127</v>
      </c>
      <c r="O1380" s="1">
        <v>0.271299</v>
      </c>
    </row>
    <row r="1381">
      <c r="A1381" s="4">
        <v>40782.63542824074</v>
      </c>
      <c r="B1381" s="1">
        <v>0.773511407902</v>
      </c>
      <c r="I1381" s="4">
        <v>40791.802094907405</v>
      </c>
      <c r="J1381" s="1">
        <v>0.541967</v>
      </c>
      <c r="L1381" s="1">
        <v>0.545796</v>
      </c>
      <c r="O1381" s="1">
        <v>0.0845522</v>
      </c>
    </row>
    <row r="1382">
      <c r="A1382" s="4">
        <v>40782.677094907405</v>
      </c>
      <c r="B1382" s="1">
        <v>0.927266508164</v>
      </c>
      <c r="I1382" s="4">
        <v>40791.84376157408</v>
      </c>
      <c r="J1382" s="1">
        <v>0.523636</v>
      </c>
      <c r="L1382" s="1">
        <v>0.648624</v>
      </c>
      <c r="O1382" s="1">
        <v>0.132646</v>
      </c>
    </row>
    <row r="1383">
      <c r="A1383" s="4">
        <v>40782.71876157408</v>
      </c>
      <c r="B1383" s="1">
        <v>0.701986781918</v>
      </c>
      <c r="C1383" s="1">
        <v>0.701986781918</v>
      </c>
      <c r="I1383" s="4">
        <v>40791.88542824074</v>
      </c>
      <c r="J1383" s="1">
        <v>0.495623</v>
      </c>
      <c r="L1383" s="1">
        <v>0.73894</v>
      </c>
      <c r="O1383" s="1">
        <v>0.493293</v>
      </c>
    </row>
    <row r="1384">
      <c r="A1384" s="4">
        <v>40782.76042824074</v>
      </c>
      <c r="B1384" s="1">
        <v>0.570588460777</v>
      </c>
      <c r="C1384" s="1">
        <v>0.570588460777</v>
      </c>
      <c r="I1384" s="4">
        <v>40791.927094907405</v>
      </c>
      <c r="J1384" s="1">
        <v>0.608517</v>
      </c>
      <c r="L1384" s="1">
        <v>0.691568</v>
      </c>
      <c r="O1384" s="1">
        <v>0.569686</v>
      </c>
    </row>
    <row r="1385">
      <c r="A1385" s="4">
        <v>40782.802094907405</v>
      </c>
      <c r="B1385" s="1">
        <v>0.374172985692</v>
      </c>
      <c r="C1385" s="1">
        <v>0.374172985692</v>
      </c>
      <c r="I1385" s="4">
        <v>40791.96876157408</v>
      </c>
      <c r="J1385" s="1">
        <v>0.492776</v>
      </c>
      <c r="L1385" s="1">
        <v>0.640701</v>
      </c>
      <c r="O1385" s="1">
        <v>0.314026</v>
      </c>
    </row>
    <row r="1386">
      <c r="A1386" s="4">
        <v>40782.84376157408</v>
      </c>
      <c r="B1386" s="1">
        <v>0.878719948183</v>
      </c>
      <c r="C1386" s="1">
        <v>0.878719948183</v>
      </c>
      <c r="I1386" s="4">
        <v>40792.01042824074</v>
      </c>
      <c r="J1386" s="1">
        <v>0.567942</v>
      </c>
      <c r="L1386" s="1">
        <v>0.659347</v>
      </c>
      <c r="O1386" s="1">
        <v>0.387255</v>
      </c>
    </row>
    <row r="1387">
      <c r="A1387" s="4">
        <v>40782.88542824074</v>
      </c>
      <c r="B1387" s="1">
        <v>0.410177936344</v>
      </c>
      <c r="C1387" s="1">
        <v>0.410177936344</v>
      </c>
      <c r="I1387" s="4">
        <v>40792.052094907405</v>
      </c>
      <c r="J1387" s="1">
        <v>0.604127</v>
      </c>
      <c r="L1387" s="1">
        <v>0.669158</v>
      </c>
      <c r="O1387" s="1">
        <v>0.247841</v>
      </c>
    </row>
    <row r="1388">
      <c r="A1388" s="4">
        <v>40782.927094907405</v>
      </c>
      <c r="B1388" s="1">
        <v>0.405702930253</v>
      </c>
      <c r="C1388" s="1">
        <v>0.405702930253</v>
      </c>
      <c r="I1388" s="4">
        <v>40792.09376157408</v>
      </c>
      <c r="J1388" s="1">
        <v>0.296783</v>
      </c>
      <c r="L1388" s="1">
        <v>0.608758</v>
      </c>
      <c r="O1388" s="1">
        <v>0.442036</v>
      </c>
    </row>
    <row r="1389">
      <c r="A1389" s="4">
        <v>40782.96876157408</v>
      </c>
      <c r="B1389" s="1">
        <v>0.353194210059</v>
      </c>
      <c r="C1389" s="1">
        <v>0.353194210059</v>
      </c>
      <c r="I1389" s="4">
        <v>40792.13542824074</v>
      </c>
      <c r="J1389" s="1">
        <v>0.217403</v>
      </c>
      <c r="L1389" s="1">
        <v>0.574999</v>
      </c>
      <c r="O1389" s="1">
        <v>0.92792</v>
      </c>
    </row>
    <row r="1390">
      <c r="A1390" s="4">
        <v>40783.01042824074</v>
      </c>
      <c r="B1390" s="1">
        <v>0.373146751613</v>
      </c>
      <c r="C1390" s="1">
        <v>0.373146751613</v>
      </c>
      <c r="I1390" s="4">
        <v>40792.177094907405</v>
      </c>
      <c r="J1390" s="1">
        <v>0.194654</v>
      </c>
      <c r="L1390" s="1">
        <v>0.57455</v>
      </c>
      <c r="O1390" s="1">
        <v>1.09509</v>
      </c>
    </row>
    <row r="1391">
      <c r="A1391" s="4">
        <v>40783.052094907405</v>
      </c>
      <c r="B1391" s="1">
        <v>0.582761839114</v>
      </c>
      <c r="C1391" s="1">
        <v>0.582761839114</v>
      </c>
      <c r="I1391" s="4">
        <v>40792.21876157408</v>
      </c>
      <c r="J1391" s="1">
        <v>0.429078</v>
      </c>
      <c r="L1391" s="1">
        <v>0.571861</v>
      </c>
      <c r="O1391" s="1">
        <v>0.902573</v>
      </c>
    </row>
    <row r="1392">
      <c r="A1392" s="4">
        <v>40783.09376157408</v>
      </c>
      <c r="B1392" s="1">
        <v>0.472166941056</v>
      </c>
      <c r="C1392" s="1">
        <v>0.472166941056</v>
      </c>
      <c r="I1392" s="4">
        <v>40792.26042824074</v>
      </c>
      <c r="J1392" s="1">
        <v>0.533744</v>
      </c>
      <c r="L1392" s="1">
        <v>0.589225</v>
      </c>
      <c r="O1392" s="1">
        <v>0.341046</v>
      </c>
    </row>
    <row r="1393">
      <c r="A1393" s="4">
        <v>40783.13542824074</v>
      </c>
      <c r="B1393" s="1">
        <v>0.545005238778</v>
      </c>
      <c r="C1393" s="1">
        <v>0.545005238778</v>
      </c>
      <c r="I1393" s="4">
        <v>40792.302094907405</v>
      </c>
      <c r="J1393" s="1">
        <v>0.535142</v>
      </c>
      <c r="L1393" s="1">
        <v>0.568698</v>
      </c>
      <c r="O1393" s="1">
        <v>0.144517</v>
      </c>
    </row>
    <row r="1394">
      <c r="A1394" s="4">
        <v>40783.177094907405</v>
      </c>
      <c r="B1394" s="1">
        <v>0.438514784984</v>
      </c>
      <c r="C1394" s="1">
        <v>0.438514784984</v>
      </c>
      <c r="I1394" s="4">
        <v>40792.34376157408</v>
      </c>
      <c r="J1394" s="1">
        <v>0.524095</v>
      </c>
      <c r="L1394" s="1">
        <v>0.520479</v>
      </c>
      <c r="O1394" s="1">
        <v>0.0707283</v>
      </c>
    </row>
    <row r="1395">
      <c r="A1395" s="4">
        <v>40783.21876157408</v>
      </c>
      <c r="B1395" s="1">
        <v>0.477190433859</v>
      </c>
      <c r="C1395" s="1">
        <v>0.477190433859</v>
      </c>
      <c r="I1395" s="4">
        <v>40792.38542824074</v>
      </c>
      <c r="J1395" s="1">
        <v>0.59068</v>
      </c>
      <c r="L1395" s="1">
        <v>0.493845</v>
      </c>
      <c r="O1395" s="1">
        <v>0.104068</v>
      </c>
    </row>
    <row r="1396">
      <c r="A1396" s="4">
        <v>40783.26042824074</v>
      </c>
      <c r="B1396" s="1">
        <v>0.526521351216</v>
      </c>
      <c r="C1396" s="1">
        <v>0.526521351216</v>
      </c>
      <c r="I1396" s="4">
        <v>40792.427094907405</v>
      </c>
      <c r="J1396" s="1">
        <v>0.60318</v>
      </c>
      <c r="L1396" s="1">
        <v>0.559337</v>
      </c>
      <c r="O1396" s="1">
        <v>0.19728</v>
      </c>
    </row>
    <row r="1397">
      <c r="A1397" s="4">
        <v>40783.302094907405</v>
      </c>
      <c r="B1397" s="1">
        <v>0.564320336731</v>
      </c>
      <c r="C1397" s="1">
        <v>0.564320336731</v>
      </c>
      <c r="I1397" s="4">
        <v>40792.46876157408</v>
      </c>
      <c r="J1397" s="1">
        <v>0.617023</v>
      </c>
      <c r="L1397" s="1">
        <v>0.630042</v>
      </c>
      <c r="O1397" s="1">
        <v>0.100705</v>
      </c>
    </row>
    <row r="1398">
      <c r="A1398" s="4">
        <v>40783.34376157408</v>
      </c>
      <c r="B1398" s="1">
        <v>0.649942653027</v>
      </c>
      <c r="C1398" s="1">
        <v>0.649942653027</v>
      </c>
      <c r="I1398" s="4">
        <v>40792.51042824074</v>
      </c>
      <c r="J1398" s="1">
        <v>0.67366</v>
      </c>
      <c r="L1398" s="1">
        <v>0.671982</v>
      </c>
      <c r="O1398" s="1">
        <v>0.0277158</v>
      </c>
    </row>
    <row r="1399">
      <c r="A1399" s="4">
        <v>40783.38542824074</v>
      </c>
      <c r="B1399" s="1">
        <v>0.76044867682</v>
      </c>
      <c r="C1399" s="1">
        <v>0.76044867682</v>
      </c>
      <c r="I1399" s="4">
        <v>40792.552094907405</v>
      </c>
      <c r="J1399" s="1">
        <v>0.620155</v>
      </c>
      <c r="L1399" s="1">
        <v>0.686333</v>
      </c>
      <c r="O1399" s="1">
        <v>0.0695329</v>
      </c>
    </row>
    <row r="1400">
      <c r="A1400" s="4">
        <v>40783.427094907405</v>
      </c>
      <c r="B1400" s="1">
        <v>0.721757275833</v>
      </c>
      <c r="C1400" s="1">
        <v>0.721757275833</v>
      </c>
      <c r="I1400" s="4">
        <v>40792.59376157408</v>
      </c>
      <c r="J1400" s="1">
        <v>0.646838</v>
      </c>
      <c r="L1400" s="1">
        <v>0.6502</v>
      </c>
      <c r="O1400" s="1">
        <v>0.101471</v>
      </c>
    </row>
    <row r="1401">
      <c r="A1401" s="4">
        <v>40783.46876157408</v>
      </c>
      <c r="B1401" s="1">
        <v>0.630176551373</v>
      </c>
      <c r="C1401" s="1">
        <v>0.630176551373</v>
      </c>
      <c r="I1401" s="4">
        <v>40792.63542824074</v>
      </c>
      <c r="J1401" s="1">
        <v>0.605412</v>
      </c>
      <c r="L1401" s="1">
        <v>0.53709</v>
      </c>
      <c r="O1401" s="1">
        <v>0.0750473</v>
      </c>
    </row>
    <row r="1402">
      <c r="A1402" s="4">
        <v>40783.51042824074</v>
      </c>
      <c r="B1402" s="1">
        <v>0.690361838303</v>
      </c>
      <c r="C1402" s="1">
        <v>0.690361838303</v>
      </c>
      <c r="I1402" s="4">
        <v>40792.677094907405</v>
      </c>
      <c r="J1402" s="1">
        <v>0.673526</v>
      </c>
      <c r="L1402" s="1">
        <v>0.439079</v>
      </c>
      <c r="O1402" s="1">
        <v>0.371091</v>
      </c>
    </row>
    <row r="1403">
      <c r="A1403" s="4">
        <v>40783.552094907405</v>
      </c>
      <c r="B1403" s="1">
        <v>16.4381996801</v>
      </c>
      <c r="C1403" s="1">
        <v>16.4381996801</v>
      </c>
      <c r="I1403" s="4">
        <v>40792.71876157408</v>
      </c>
      <c r="J1403" s="1">
        <v>0.548219</v>
      </c>
      <c r="L1403" s="1">
        <v>0.442477</v>
      </c>
      <c r="O1403" s="1">
        <v>0.574636</v>
      </c>
    </row>
    <row r="1404">
      <c r="A1404" s="4">
        <v>40783.59376157408</v>
      </c>
      <c r="B1404" s="1">
        <v>0.609508595312</v>
      </c>
      <c r="C1404" s="1">
        <v>0.609508595312</v>
      </c>
      <c r="I1404" s="4">
        <v>40792.76042824074</v>
      </c>
      <c r="J1404" s="1">
        <v>0.520512</v>
      </c>
      <c r="L1404" s="1">
        <v>0.491453</v>
      </c>
      <c r="O1404" s="1">
        <v>0.240543</v>
      </c>
    </row>
    <row r="1405">
      <c r="A1405" s="4">
        <v>40783.63542824074</v>
      </c>
      <c r="B1405" s="1">
        <v>0.755198922842</v>
      </c>
      <c r="C1405" s="1">
        <v>0.755198922842</v>
      </c>
      <c r="I1405" s="4">
        <v>40792.802094907405</v>
      </c>
      <c r="J1405" s="1">
        <v>0.457605</v>
      </c>
      <c r="L1405" s="1">
        <v>0.657289</v>
      </c>
      <c r="O1405" s="1">
        <v>0.257803</v>
      </c>
    </row>
    <row r="1406">
      <c r="A1406" s="4">
        <v>40783.677094907405</v>
      </c>
      <c r="B1406" s="1">
        <v>0.654655814939</v>
      </c>
      <c r="C1406" s="1">
        <v>0.654655814939</v>
      </c>
      <c r="I1406" s="4">
        <v>40792.84376157408</v>
      </c>
      <c r="J1406" s="1">
        <v>0.211032</v>
      </c>
      <c r="L1406" s="1">
        <v>0.762423</v>
      </c>
      <c r="O1406" s="1">
        <v>0.950758</v>
      </c>
    </row>
    <row r="1407">
      <c r="A1407" s="4">
        <v>40783.71876157408</v>
      </c>
      <c r="B1407" s="1">
        <v>0.519370938207</v>
      </c>
      <c r="C1407" s="1">
        <v>0.519370938207</v>
      </c>
      <c r="I1407" s="4">
        <v>40792.88542824074</v>
      </c>
      <c r="J1407" s="1">
        <v>0.195874</v>
      </c>
      <c r="L1407" s="1">
        <v>0.723388</v>
      </c>
      <c r="O1407" s="1">
        <v>1.63029</v>
      </c>
    </row>
    <row r="1408">
      <c r="A1408" s="4">
        <v>40783.76042824074</v>
      </c>
      <c r="B1408" s="1">
        <v>0.52938100377</v>
      </c>
      <c r="C1408" s="1">
        <v>0.52938100377</v>
      </c>
      <c r="I1408" s="4">
        <v>40792.927094907405</v>
      </c>
      <c r="J1408" s="1">
        <v>0.123991</v>
      </c>
      <c r="L1408" s="1">
        <v>0.616193</v>
      </c>
      <c r="O1408" s="1">
        <v>1.54723</v>
      </c>
    </row>
    <row r="1409">
      <c r="A1409" s="4">
        <v>40783.802094907405</v>
      </c>
      <c r="B1409" s="1">
        <v>0.861030548872</v>
      </c>
      <c r="C1409" s="1">
        <v>0.861030548872</v>
      </c>
      <c r="I1409" s="4">
        <v>40792.96876157408</v>
      </c>
      <c r="J1409" s="1">
        <v>0.145673</v>
      </c>
      <c r="L1409" s="1">
        <v>0.548275</v>
      </c>
      <c r="O1409" s="1">
        <v>1.387</v>
      </c>
    </row>
    <row r="1410">
      <c r="A1410" s="4">
        <v>40783.84376157408</v>
      </c>
      <c r="B1410" s="1">
        <v>0.350752676686</v>
      </c>
      <c r="C1410" s="1">
        <v>0.350752676686</v>
      </c>
      <c r="I1410" s="4">
        <v>40793.01042824074</v>
      </c>
      <c r="J1410" s="1">
        <v>0.249133</v>
      </c>
      <c r="L1410" s="1">
        <v>0.631491</v>
      </c>
      <c r="O1410" s="1">
        <v>1.18756</v>
      </c>
    </row>
    <row r="1411">
      <c r="A1411" s="4">
        <v>40783.88542824074</v>
      </c>
      <c r="B1411" s="1">
        <v>0.490844060339</v>
      </c>
      <c r="C1411" s="1">
        <v>0.490844060339</v>
      </c>
      <c r="I1411" s="4">
        <v>40793.052094907405</v>
      </c>
      <c r="J1411" s="1">
        <v>0.297459</v>
      </c>
      <c r="L1411" s="1">
        <v>0.643485</v>
      </c>
      <c r="O1411" s="1">
        <v>1.11074</v>
      </c>
    </row>
    <row r="1412">
      <c r="A1412" s="4">
        <v>40783.927094907405</v>
      </c>
      <c r="B1412" s="1">
        <v>0.56304059718</v>
      </c>
      <c r="C1412" s="1">
        <v>0.56304059718</v>
      </c>
      <c r="I1412" s="4">
        <v>40793.09376157408</v>
      </c>
      <c r="J1412" s="1">
        <v>0.123743</v>
      </c>
      <c r="L1412" s="1">
        <v>0.604738</v>
      </c>
      <c r="O1412" s="1">
        <v>1.17305</v>
      </c>
    </row>
    <row r="1413">
      <c r="A1413" s="4">
        <v>40783.96876157408</v>
      </c>
      <c r="B1413" s="1">
        <v>0.55402837398</v>
      </c>
      <c r="C1413" s="1">
        <v>0.55402837398</v>
      </c>
      <c r="I1413" s="4">
        <v>40793.13542824074</v>
      </c>
      <c r="J1413" s="1">
        <v>0.157845</v>
      </c>
      <c r="L1413" s="1">
        <v>0.580165</v>
      </c>
      <c r="O1413" s="1">
        <v>1.38431</v>
      </c>
    </row>
    <row r="1414">
      <c r="A1414" s="4">
        <v>40784.01042824074</v>
      </c>
      <c r="B1414" s="1">
        <v>0.512966109468</v>
      </c>
      <c r="C1414" s="1">
        <v>0.512966109468</v>
      </c>
      <c r="I1414" s="4">
        <v>40793.177094907405</v>
      </c>
      <c r="J1414" s="1">
        <v>0.12152</v>
      </c>
      <c r="L1414" s="1">
        <v>0.619392</v>
      </c>
      <c r="O1414" s="1">
        <v>1.34251</v>
      </c>
    </row>
    <row r="1415">
      <c r="A1415" s="4">
        <v>40784.052094907405</v>
      </c>
      <c r="B1415" s="1">
        <v>0.562366784432</v>
      </c>
      <c r="C1415" s="1">
        <v>0.562366784432</v>
      </c>
      <c r="I1415" s="4">
        <v>40793.21876157408</v>
      </c>
      <c r="J1415" s="1">
        <v>0.136963</v>
      </c>
      <c r="L1415" s="1">
        <v>0.620628</v>
      </c>
      <c r="O1415" s="1">
        <v>1.47941</v>
      </c>
    </row>
    <row r="1416">
      <c r="A1416" s="4">
        <v>40784.09376157408</v>
      </c>
      <c r="B1416" s="1">
        <v>0.728186823275</v>
      </c>
      <c r="C1416" s="1">
        <v>0.728186823275</v>
      </c>
      <c r="I1416" s="4">
        <v>40793.26042824074</v>
      </c>
      <c r="J1416" s="1">
        <v>0.131991</v>
      </c>
      <c r="L1416" s="1">
        <v>0.640959</v>
      </c>
      <c r="O1416" s="1">
        <v>1.4763</v>
      </c>
    </row>
    <row r="1417">
      <c r="A1417" s="4">
        <v>40784.13542824074</v>
      </c>
      <c r="B1417" s="1">
        <v>0.596791699784</v>
      </c>
      <c r="C1417" s="1">
        <v>0.596791699784</v>
      </c>
      <c r="I1417" s="4">
        <v>40793.302094907405</v>
      </c>
      <c r="J1417" s="1">
        <v>0.207022</v>
      </c>
      <c r="L1417" s="1">
        <v>0.6197</v>
      </c>
      <c r="O1417" s="1">
        <v>1.43061</v>
      </c>
    </row>
    <row r="1418">
      <c r="A1418" s="4">
        <v>40784.177094907405</v>
      </c>
      <c r="B1418" s="1">
        <v>0.7117741746</v>
      </c>
      <c r="C1418" s="1">
        <v>0.7117741746</v>
      </c>
      <c r="I1418" s="4">
        <v>40793.34376157408</v>
      </c>
      <c r="J1418" s="1">
        <v>0.173109</v>
      </c>
      <c r="L1418" s="1">
        <v>0.571407</v>
      </c>
      <c r="O1418" s="1">
        <v>1.22365</v>
      </c>
    </row>
    <row r="1419">
      <c r="A1419" s="4">
        <v>40784.21876157408</v>
      </c>
      <c r="B1419" s="1">
        <v>0.575154735053</v>
      </c>
      <c r="C1419" s="1">
        <v>0.575154735053</v>
      </c>
      <c r="I1419" s="4">
        <v>40793.38542824074</v>
      </c>
      <c r="J1419" s="1">
        <v>0.233367</v>
      </c>
      <c r="L1419" s="1">
        <v>0.392446</v>
      </c>
      <c r="O1419" s="1">
        <v>0.955675</v>
      </c>
    </row>
    <row r="1420">
      <c r="A1420" s="4">
        <v>40784.26042824074</v>
      </c>
      <c r="B1420" s="1">
        <v>0.330395574062</v>
      </c>
      <c r="C1420" s="1">
        <v>0.330395574062</v>
      </c>
      <c r="I1420" s="4">
        <v>40793.427094907405</v>
      </c>
      <c r="J1420" s="1">
        <v>0.253277</v>
      </c>
      <c r="L1420" s="1">
        <v>0.341427</v>
      </c>
      <c r="O1420" s="1">
        <v>0.406307</v>
      </c>
    </row>
    <row r="1421">
      <c r="A1421" s="4">
        <v>40784.302094907405</v>
      </c>
      <c r="B1421" s="1">
        <v>0.288680698352</v>
      </c>
      <c r="C1421" s="1">
        <v>0.288680698352</v>
      </c>
      <c r="I1421" s="4">
        <v>40793.46876157408</v>
      </c>
      <c r="J1421" s="1">
        <v>0.361301</v>
      </c>
      <c r="L1421" s="1">
        <v>0.352108</v>
      </c>
      <c r="O1421" s="1">
        <v>0.185492</v>
      </c>
    </row>
    <row r="1422">
      <c r="A1422" s="4">
        <v>40784.34376157408</v>
      </c>
      <c r="B1422" s="1">
        <v>0.40338770204</v>
      </c>
      <c r="C1422" s="1">
        <v>0.40338770204</v>
      </c>
      <c r="I1422" s="4"/>
    </row>
    <row r="1423">
      <c r="A1423" s="4">
        <v>40784.38542824074</v>
      </c>
      <c r="B1423" s="1">
        <v>0.643369954276</v>
      </c>
      <c r="C1423" s="1">
        <v>0.643369954276</v>
      </c>
      <c r="I1423" s="4"/>
    </row>
    <row r="1424">
      <c r="A1424" s="4">
        <v>40784.427094907405</v>
      </c>
      <c r="B1424" s="1">
        <v>2.31898907104</v>
      </c>
      <c r="I1424" s="4"/>
    </row>
    <row r="1425">
      <c r="A1425" s="4">
        <v>40784.46876157408</v>
      </c>
      <c r="B1425" s="1">
        <v>0.343178240622</v>
      </c>
    </row>
    <row r="1426">
      <c r="A1426" s="4">
        <v>40784.51042824074</v>
      </c>
      <c r="B1426" s="1">
        <v>0.585578516</v>
      </c>
    </row>
    <row r="1427">
      <c r="A1427" s="4">
        <v>40784.552094907405</v>
      </c>
      <c r="B1427" s="1">
        <v>0.618008631443</v>
      </c>
    </row>
    <row r="1428">
      <c r="A1428" s="4">
        <v>40784.59376157408</v>
      </c>
      <c r="B1428" s="1">
        <v>0.645468751732</v>
      </c>
    </row>
    <row r="1429">
      <c r="A1429" s="4">
        <v>40784.63542824074</v>
      </c>
      <c r="B1429" s="1">
        <v>0.595419368708</v>
      </c>
    </row>
    <row r="1430">
      <c r="A1430" s="4">
        <v>40784.677094907405</v>
      </c>
      <c r="B1430" s="1">
        <v>0.550023874393</v>
      </c>
    </row>
    <row r="1431">
      <c r="A1431" s="4">
        <v>40784.71876157408</v>
      </c>
      <c r="B1431" s="1">
        <v>0.490252394406</v>
      </c>
    </row>
    <row r="1432">
      <c r="A1432" s="4">
        <v>40784.76042824074</v>
      </c>
      <c r="B1432" s="1">
        <v>0.438234225807</v>
      </c>
    </row>
    <row r="1433">
      <c r="A1433" s="4">
        <v>40784.802094907405</v>
      </c>
      <c r="B1433" s="1">
        <v>0.463242400481</v>
      </c>
    </row>
    <row r="1434">
      <c r="A1434" s="4">
        <v>40784.84376157408</v>
      </c>
      <c r="B1434" s="1">
        <v>0.452806884736</v>
      </c>
    </row>
    <row r="1435">
      <c r="A1435" s="4">
        <v>40784.88542824074</v>
      </c>
      <c r="B1435" s="1">
        <v>0.439542205582</v>
      </c>
    </row>
    <row r="1436">
      <c r="A1436" s="4">
        <v>40784.927094907405</v>
      </c>
      <c r="B1436" s="1">
        <v>0.505334398818</v>
      </c>
    </row>
    <row r="1437">
      <c r="A1437" s="4">
        <v>40784.96876157408</v>
      </c>
      <c r="B1437" s="1">
        <v>0.461576500244</v>
      </c>
    </row>
    <row r="1438">
      <c r="A1438" s="4">
        <v>40785.01042824074</v>
      </c>
      <c r="B1438" s="1">
        <v>0.423331833245</v>
      </c>
    </row>
    <row r="1439">
      <c r="A1439" s="4">
        <v>40785.052094907405</v>
      </c>
      <c r="B1439" s="1">
        <v>0.399180103788</v>
      </c>
    </row>
    <row r="1440">
      <c r="A1440" s="4">
        <v>40785.09376157408</v>
      </c>
      <c r="B1440" s="1">
        <v>0.39125860584</v>
      </c>
    </row>
    <row r="1441">
      <c r="A1441" s="4">
        <v>40785.13542824074</v>
      </c>
      <c r="B1441" s="1">
        <v>0.379254181124</v>
      </c>
    </row>
    <row r="1442">
      <c r="A1442" s="4">
        <v>40785.177094907405</v>
      </c>
      <c r="B1442" s="1">
        <v>0.398809002016</v>
      </c>
    </row>
    <row r="1443">
      <c r="A1443" s="4">
        <v>40785.21876157408</v>
      </c>
      <c r="B1443" s="1">
        <v>0.401933597966</v>
      </c>
    </row>
    <row r="1444">
      <c r="A1444" s="4">
        <v>40785.26042824074</v>
      </c>
      <c r="B1444" s="1">
        <v>0.417723769749</v>
      </c>
    </row>
    <row r="1445">
      <c r="A1445" s="4">
        <v>40785.302094907405</v>
      </c>
      <c r="B1445" s="1">
        <v>0.454220455568</v>
      </c>
    </row>
    <row r="1446">
      <c r="A1446" s="4">
        <v>40785.34376157408</v>
      </c>
      <c r="B1446" s="1">
        <v>1.27389344477</v>
      </c>
    </row>
    <row r="1447">
      <c r="A1447" s="4">
        <v>40785.38542824074</v>
      </c>
      <c r="B1447" s="1">
        <v>0.375298090137</v>
      </c>
    </row>
    <row r="1448">
      <c r="A1448" s="4">
        <v>40785.427094907405</v>
      </c>
      <c r="B1448" s="1">
        <v>0.704822544179</v>
      </c>
    </row>
    <row r="1449">
      <c r="A1449" s="4">
        <v>40785.46876157408</v>
      </c>
      <c r="B1449" s="1">
        <v>0.781344525106</v>
      </c>
    </row>
    <row r="1450">
      <c r="A1450" s="4">
        <v>40785.51042824074</v>
      </c>
      <c r="B1450" s="1">
        <v>0.768678553314</v>
      </c>
    </row>
    <row r="1451">
      <c r="A1451" s="4">
        <v>40785.552094907405</v>
      </c>
      <c r="B1451" s="1">
        <v>0.715991729645</v>
      </c>
    </row>
    <row r="1452">
      <c r="A1452" s="4">
        <v>40785.59376157408</v>
      </c>
      <c r="B1452" s="1">
        <v>0.8437675014</v>
      </c>
    </row>
    <row r="1453">
      <c r="A1453" s="4">
        <v>40785.63542824074</v>
      </c>
      <c r="B1453" s="1">
        <v>0.67299916325</v>
      </c>
    </row>
    <row r="1454">
      <c r="A1454" s="4">
        <v>40785.677094907405</v>
      </c>
      <c r="B1454" s="1">
        <v>0.634805696355</v>
      </c>
    </row>
    <row r="1455">
      <c r="A1455" s="4">
        <v>40785.71876157408</v>
      </c>
      <c r="B1455" s="1">
        <v>0.593018509531</v>
      </c>
    </row>
    <row r="1456">
      <c r="A1456" s="4">
        <v>40785.76042824074</v>
      </c>
      <c r="B1456" s="1">
        <v>0.542370444908</v>
      </c>
    </row>
    <row r="1457">
      <c r="A1457" s="4">
        <v>40785.802094907405</v>
      </c>
      <c r="B1457" s="1">
        <v>0.573457776135</v>
      </c>
    </row>
    <row r="1458">
      <c r="A1458" s="4">
        <v>40785.84376157408</v>
      </c>
      <c r="B1458" s="1">
        <v>0.486845406049</v>
      </c>
    </row>
    <row r="1459">
      <c r="A1459" s="4">
        <v>40785.88542824074</v>
      </c>
      <c r="B1459" s="1">
        <v>0.489359541366</v>
      </c>
    </row>
    <row r="1460">
      <c r="A1460" s="4">
        <v>40785.927094907405</v>
      </c>
      <c r="B1460" s="1">
        <v>0.447929630645</v>
      </c>
    </row>
    <row r="1461">
      <c r="A1461" s="4">
        <v>40785.96876157408</v>
      </c>
      <c r="B1461" s="1">
        <v>0.479468796398</v>
      </c>
    </row>
    <row r="1462">
      <c r="A1462" s="4">
        <v>40786.01042824074</v>
      </c>
      <c r="B1462" s="1">
        <v>0.405942753819</v>
      </c>
    </row>
    <row r="1463">
      <c r="A1463" s="4">
        <v>40786.052094907405</v>
      </c>
      <c r="B1463" s="1">
        <v>0.499382037578</v>
      </c>
    </row>
    <row r="1464">
      <c r="A1464" s="4">
        <v>40786.09376157408</v>
      </c>
      <c r="B1464" s="1">
        <v>0.512361711408</v>
      </c>
    </row>
    <row r="1465">
      <c r="A1465" s="4">
        <v>40786.13542824074</v>
      </c>
      <c r="B1465" s="1">
        <v>0.439007023608</v>
      </c>
    </row>
    <row r="1466">
      <c r="A1466" s="4">
        <v>40786.177094907405</v>
      </c>
      <c r="B1466" s="1">
        <v>0.354479765969</v>
      </c>
    </row>
    <row r="1467">
      <c r="A1467" s="4">
        <v>40786.21876157408</v>
      </c>
      <c r="B1467" s="1">
        <v>0.391625533538</v>
      </c>
    </row>
    <row r="1468">
      <c r="A1468" s="4">
        <v>40786.26042824074</v>
      </c>
      <c r="B1468" s="1">
        <v>0.270986709479</v>
      </c>
    </row>
    <row r="1469">
      <c r="A1469" s="4">
        <v>40786.302094907405</v>
      </c>
      <c r="B1469" s="1">
        <v>0.31019251315</v>
      </c>
    </row>
    <row r="1470">
      <c r="A1470" s="4">
        <v>40786.34376157408</v>
      </c>
      <c r="B1470" s="1">
        <v>0.477792863495</v>
      </c>
    </row>
    <row r="1471">
      <c r="A1471" s="4">
        <v>40786.38542824074</v>
      </c>
      <c r="B1471" s="1">
        <v>0.469674887436</v>
      </c>
    </row>
    <row r="1472">
      <c r="A1472" s="4">
        <v>40786.427094907405</v>
      </c>
      <c r="B1472" s="1">
        <v>0.454564301016</v>
      </c>
    </row>
    <row r="1473">
      <c r="A1473" s="4">
        <v>40786.46876157408</v>
      </c>
      <c r="B1473" s="1">
        <v>0.404238953936</v>
      </c>
    </row>
    <row r="1474">
      <c r="A1474" s="4">
        <v>40786.51042824074</v>
      </c>
      <c r="B1474" s="1">
        <v>0.435051961528</v>
      </c>
    </row>
    <row r="1475">
      <c r="A1475" s="4">
        <v>40786.552094907405</v>
      </c>
      <c r="B1475" s="1">
        <v>0.512328185937</v>
      </c>
    </row>
    <row r="1476">
      <c r="A1476" s="4">
        <v>40786.59376157408</v>
      </c>
      <c r="B1476" s="1">
        <v>0.528824179173</v>
      </c>
    </row>
    <row r="1477">
      <c r="A1477" s="4">
        <v>40786.63542824074</v>
      </c>
      <c r="B1477" s="1">
        <v>0.462799104577</v>
      </c>
    </row>
    <row r="1478">
      <c r="A1478" s="4">
        <v>40786.677094907405</v>
      </c>
      <c r="B1478" s="1">
        <v>0.451067683676</v>
      </c>
    </row>
    <row r="1479">
      <c r="A1479" s="4">
        <v>40786.71876157408</v>
      </c>
      <c r="B1479" s="1">
        <v>0.36041858645</v>
      </c>
    </row>
    <row r="1480">
      <c r="A1480" s="4">
        <v>40786.76042824074</v>
      </c>
      <c r="B1480" s="1">
        <v>0.326827470125</v>
      </c>
    </row>
    <row r="1481">
      <c r="A1481" s="4">
        <v>40786.802094907405</v>
      </c>
      <c r="B1481" s="1">
        <v>0.344385382535</v>
      </c>
    </row>
    <row r="1482">
      <c r="A1482" s="4">
        <v>40786.84376157408</v>
      </c>
      <c r="B1482" s="1">
        <v>1.33574432082</v>
      </c>
    </row>
    <row r="1483">
      <c r="A1483" s="4">
        <v>40786.88542824074</v>
      </c>
      <c r="B1483" s="1">
        <v>2.64657806545</v>
      </c>
    </row>
    <row r="1484">
      <c r="A1484" s="4">
        <v>40786.927094907405</v>
      </c>
      <c r="B1484" s="1">
        <v>1.82096696151</v>
      </c>
    </row>
    <row r="1485">
      <c r="A1485" s="4">
        <v>40786.96876157408</v>
      </c>
      <c r="B1485" s="1">
        <v>0.676871144867</v>
      </c>
    </row>
    <row r="1486">
      <c r="A1486" s="4">
        <v>40787.01042824074</v>
      </c>
      <c r="B1486" s="1">
        <v>0.24519113057</v>
      </c>
    </row>
    <row r="1487">
      <c r="A1487" s="4">
        <v>40787.052094907405</v>
      </c>
      <c r="B1487" s="1">
        <v>0.456543012188</v>
      </c>
    </row>
    <row r="1488">
      <c r="A1488" s="4">
        <v>40787.09376157408</v>
      </c>
      <c r="B1488" s="1">
        <v>0.320692133527</v>
      </c>
    </row>
    <row r="1489">
      <c r="A1489" s="4">
        <v>40787.13542824074</v>
      </c>
      <c r="B1489" s="1">
        <v>0.225371535623</v>
      </c>
    </row>
    <row r="1490">
      <c r="A1490" s="4">
        <v>40787.177094907405</v>
      </c>
      <c r="B1490" s="1">
        <v>0.212770268285</v>
      </c>
    </row>
    <row r="1491">
      <c r="A1491" s="4">
        <v>40787.21876157408</v>
      </c>
      <c r="B1491" s="1">
        <v>0.34430849481</v>
      </c>
    </row>
    <row r="1492">
      <c r="A1492" s="4">
        <v>40787.26042824074</v>
      </c>
      <c r="B1492" s="1">
        <v>0.440247163011</v>
      </c>
    </row>
    <row r="1493">
      <c r="A1493" s="4">
        <v>40787.302094907405</v>
      </c>
      <c r="B1493" s="1">
        <v>0.454963457722</v>
      </c>
    </row>
    <row r="1494">
      <c r="A1494" s="4">
        <v>40787.34376157408</v>
      </c>
      <c r="B1494" s="1">
        <v>0.55976468491</v>
      </c>
    </row>
    <row r="1495">
      <c r="A1495" s="4">
        <v>40787.38542824074</v>
      </c>
      <c r="B1495" s="1">
        <v>0.54302909107</v>
      </c>
    </row>
    <row r="1496">
      <c r="A1496" s="4">
        <v>40787.427094907405</v>
      </c>
      <c r="B1496" s="1">
        <v>0.664866792318</v>
      </c>
    </row>
    <row r="1497">
      <c r="A1497" s="4">
        <v>40787.46876157408</v>
      </c>
      <c r="B1497" s="1">
        <v>0.787770896183</v>
      </c>
    </row>
    <row r="1498">
      <c r="A1498" s="4">
        <v>40787.51042824074</v>
      </c>
      <c r="B1498" s="1">
        <v>0.612140306658</v>
      </c>
    </row>
    <row r="1499">
      <c r="A1499" s="4">
        <v>40787.552094907405</v>
      </c>
      <c r="B1499" s="1">
        <v>0.572235630088</v>
      </c>
    </row>
    <row r="1500">
      <c r="A1500" s="4">
        <v>40787.59376157408</v>
      </c>
      <c r="B1500" s="1">
        <v>0.716432042186</v>
      </c>
    </row>
    <row r="1501">
      <c r="A1501" s="4">
        <v>40787.63542824074</v>
      </c>
      <c r="B1501" s="1">
        <v>0.709741729602</v>
      </c>
    </row>
    <row r="1502">
      <c r="A1502" s="4">
        <v>40787.677094907405</v>
      </c>
      <c r="B1502" s="1">
        <v>0.632261898427</v>
      </c>
    </row>
    <row r="1503">
      <c r="A1503" s="4">
        <v>40787.71876157408</v>
      </c>
      <c r="B1503" s="1">
        <v>0.610338727249</v>
      </c>
    </row>
    <row r="1504">
      <c r="A1504" s="4">
        <v>40787.76042824074</v>
      </c>
      <c r="B1504" s="1">
        <v>0.576845410865</v>
      </c>
    </row>
    <row r="1505">
      <c r="A1505" s="4">
        <v>40787.802094907405</v>
      </c>
      <c r="B1505" s="1">
        <v>0.602286330118</v>
      </c>
    </row>
    <row r="1506">
      <c r="A1506" s="4">
        <v>40787.84376157408</v>
      </c>
      <c r="B1506" s="1">
        <v>1.77437694559</v>
      </c>
    </row>
    <row r="1507">
      <c r="A1507" s="4">
        <v>40787.88542824074</v>
      </c>
      <c r="B1507" s="1">
        <v>0.320780935297</v>
      </c>
    </row>
    <row r="1508">
      <c r="A1508" s="4">
        <v>40787.927094907405</v>
      </c>
      <c r="B1508" s="1">
        <v>0.546870138759</v>
      </c>
    </row>
    <row r="1509">
      <c r="A1509" s="4">
        <v>40787.96876157408</v>
      </c>
      <c r="B1509" s="1">
        <v>0.538545245055</v>
      </c>
    </row>
    <row r="1510">
      <c r="A1510" s="4">
        <v>40788.01042824074</v>
      </c>
      <c r="B1510" s="1">
        <v>0.538761498037</v>
      </c>
    </row>
    <row r="1511">
      <c r="A1511" s="4">
        <v>40788.052094907405</v>
      </c>
      <c r="B1511" s="1">
        <v>0.615730993904</v>
      </c>
    </row>
    <row r="1512">
      <c r="A1512" s="4">
        <v>40788.09376157408</v>
      </c>
      <c r="B1512" s="1">
        <v>0.251440140956</v>
      </c>
    </row>
    <row r="1513">
      <c r="A1513" s="4">
        <v>40788.13542824074</v>
      </c>
      <c r="B1513" s="1">
        <v>0.23153233982</v>
      </c>
    </row>
    <row r="1514">
      <c r="A1514" s="4">
        <v>40788.177094907405</v>
      </c>
      <c r="B1514" s="1">
        <v>0.258829971222</v>
      </c>
    </row>
    <row r="1515">
      <c r="A1515" s="4">
        <v>40788.21876157408</v>
      </c>
      <c r="B1515" s="1">
        <v>0.385909904955</v>
      </c>
    </row>
    <row r="1516">
      <c r="A1516" s="4">
        <v>40788.26042824074</v>
      </c>
      <c r="B1516" s="1">
        <v>0.505358846633</v>
      </c>
    </row>
    <row r="1517">
      <c r="A1517" s="4">
        <v>40788.302094907405</v>
      </c>
      <c r="B1517" s="1">
        <v>0.530895593316</v>
      </c>
    </row>
    <row r="1518">
      <c r="A1518" s="4">
        <v>40788.34376157408</v>
      </c>
      <c r="B1518" s="1">
        <v>0.696598653212</v>
      </c>
    </row>
    <row r="1519">
      <c r="A1519" s="4">
        <v>40788.38542824074</v>
      </c>
      <c r="B1519" s="1">
        <v>0.627817521294</v>
      </c>
    </row>
    <row r="1520">
      <c r="A1520" s="4">
        <v>40788.427094907405</v>
      </c>
      <c r="B1520" s="1">
        <v>0.746467151155</v>
      </c>
    </row>
    <row r="1521">
      <c r="A1521" s="4">
        <v>40788.46876157408</v>
      </c>
      <c r="B1521" s="1">
        <v>0.931583757671</v>
      </c>
    </row>
    <row r="1522">
      <c r="A1522" s="4">
        <v>40788.51042824074</v>
      </c>
      <c r="B1522" s="1">
        <v>0.623455247299</v>
      </c>
    </row>
    <row r="1523">
      <c r="A1523" s="4">
        <v>40788.552094907405</v>
      </c>
      <c r="B1523" s="1">
        <v>0.646148346738</v>
      </c>
    </row>
    <row r="1524">
      <c r="A1524" s="4">
        <v>40788.59376157408</v>
      </c>
      <c r="B1524" s="1">
        <v>0.673103958565</v>
      </c>
    </row>
    <row r="1525">
      <c r="A1525" s="4">
        <v>40788.63542824074</v>
      </c>
      <c r="B1525" s="1">
        <v>0.73064933112</v>
      </c>
    </row>
    <row r="1526">
      <c r="A1526" s="4">
        <v>40788.677094907405</v>
      </c>
      <c r="B1526" s="1">
        <v>0.657060677122</v>
      </c>
    </row>
    <row r="1527">
      <c r="A1527" s="4">
        <v>40788.71876157408</v>
      </c>
      <c r="B1527" s="1">
        <v>0.582080491376</v>
      </c>
    </row>
    <row r="1528">
      <c r="A1528" s="4">
        <v>40788.76042824074</v>
      </c>
      <c r="B1528" s="1">
        <v>0.564686945547</v>
      </c>
    </row>
    <row r="1529">
      <c r="A1529" s="4">
        <v>40788.802094907405</v>
      </c>
      <c r="B1529" s="1">
        <v>0.546336509977</v>
      </c>
    </row>
    <row r="1530">
      <c r="A1530" s="4">
        <v>40788.84376157408</v>
      </c>
      <c r="B1530" s="1">
        <v>0.555120784106</v>
      </c>
    </row>
    <row r="1531">
      <c r="A1531" s="4">
        <v>40788.88542824074</v>
      </c>
      <c r="B1531" s="1">
        <v>0.529311989498</v>
      </c>
    </row>
    <row r="1532">
      <c r="A1532" s="4">
        <v>40788.927094907405</v>
      </c>
      <c r="B1532" s="1">
        <v>0.510877650897</v>
      </c>
    </row>
    <row r="1533">
      <c r="A1533" s="4">
        <v>40788.96876157408</v>
      </c>
      <c r="B1533" s="1">
        <v>0.491152191606</v>
      </c>
    </row>
    <row r="1534">
      <c r="A1534" s="4">
        <v>40789.01042824074</v>
      </c>
      <c r="B1534" s="1">
        <v>0.522000360873</v>
      </c>
    </row>
    <row r="1535">
      <c r="A1535" s="4">
        <v>40789.052094907405</v>
      </c>
      <c r="B1535" s="1">
        <v>0.521879795705</v>
      </c>
    </row>
    <row r="1536">
      <c r="A1536" s="4">
        <v>40789.09376157408</v>
      </c>
      <c r="B1536" s="1">
        <v>0.355119916306</v>
      </c>
    </row>
    <row r="1537">
      <c r="A1537" s="4">
        <v>40789.13542824074</v>
      </c>
      <c r="B1537" s="1">
        <v>0.31565178516</v>
      </c>
    </row>
    <row r="1538">
      <c r="A1538" s="4">
        <v>40789.177094907405</v>
      </c>
      <c r="B1538" s="1">
        <v>0.263618408779</v>
      </c>
    </row>
    <row r="1539">
      <c r="A1539" s="4">
        <v>40789.21876157408</v>
      </c>
      <c r="B1539" s="1">
        <v>0.286460321745</v>
      </c>
    </row>
    <row r="1540">
      <c r="A1540" s="4">
        <v>40789.26042824074</v>
      </c>
      <c r="B1540" s="1">
        <v>0.309666832791</v>
      </c>
    </row>
    <row r="1541">
      <c r="A1541" s="4">
        <v>40789.302094907405</v>
      </c>
      <c r="B1541" s="1">
        <v>0.35318616245</v>
      </c>
    </row>
    <row r="1542">
      <c r="A1542" s="4">
        <v>40789.34376157408</v>
      </c>
      <c r="B1542" s="1">
        <v>0.436075635658</v>
      </c>
    </row>
    <row r="1543">
      <c r="A1543" s="4">
        <v>40789.38542824074</v>
      </c>
      <c r="B1543" s="1">
        <v>0.50224563049</v>
      </c>
    </row>
    <row r="1544">
      <c r="A1544" s="4">
        <v>40789.427094907405</v>
      </c>
      <c r="B1544" s="1">
        <v>0.549284274596</v>
      </c>
    </row>
    <row r="1545">
      <c r="A1545" s="4">
        <v>40789.46876157408</v>
      </c>
      <c r="B1545" s="1">
        <v>0.588088711687</v>
      </c>
    </row>
    <row r="1546">
      <c r="A1546" s="4">
        <v>40789.51042824074</v>
      </c>
      <c r="B1546" s="1">
        <v>0.654857142857</v>
      </c>
    </row>
    <row r="1547">
      <c r="A1547" s="4">
        <v>40789.552094907405</v>
      </c>
      <c r="B1547" s="1">
        <v>0.649969252577</v>
      </c>
    </row>
    <row r="1548">
      <c r="A1548" s="4">
        <v>40789.59376157408</v>
      </c>
      <c r="B1548" s="1">
        <v>0.65292537899</v>
      </c>
    </row>
    <row r="1549">
      <c r="A1549" s="4">
        <v>40789.63542824074</v>
      </c>
      <c r="B1549" s="1">
        <v>0.519968639564</v>
      </c>
    </row>
    <row r="1550">
      <c r="A1550" s="4">
        <v>40789.677094907405</v>
      </c>
      <c r="B1550" s="1">
        <v>0.486095984898</v>
      </c>
    </row>
    <row r="1551">
      <c r="A1551" s="4">
        <v>40789.71876157408</v>
      </c>
      <c r="B1551" s="1">
        <v>0.459643170251</v>
      </c>
    </row>
    <row r="1552">
      <c r="A1552" s="4">
        <v>40789.76042824074</v>
      </c>
      <c r="B1552" s="1">
        <v>0.414159841633</v>
      </c>
    </row>
    <row r="1553">
      <c r="A1553" s="4">
        <v>40789.802094907405</v>
      </c>
      <c r="B1553" s="1">
        <v>0.412064736524</v>
      </c>
    </row>
    <row r="1554">
      <c r="A1554" s="4">
        <v>40789.84376157408</v>
      </c>
      <c r="B1554" s="1">
        <v>0.384181442348</v>
      </c>
    </row>
    <row r="1555">
      <c r="A1555" s="4">
        <v>40789.88542824074</v>
      </c>
      <c r="B1555" s="1">
        <v>0.372935470157</v>
      </c>
    </row>
    <row r="1556">
      <c r="A1556" s="4">
        <v>40789.927094907405</v>
      </c>
      <c r="B1556" s="1">
        <v>0.423950267774</v>
      </c>
    </row>
    <row r="1557">
      <c r="A1557" s="4">
        <v>40789.96876157408</v>
      </c>
      <c r="B1557" s="1">
        <v>0.418220394362</v>
      </c>
    </row>
    <row r="1558">
      <c r="A1558" s="4">
        <v>40790.01042824074</v>
      </c>
      <c r="B1558" s="1">
        <v>0.448189503003</v>
      </c>
    </row>
    <row r="1559">
      <c r="A1559" s="4">
        <v>40790.052094907405</v>
      </c>
      <c r="B1559" s="1">
        <v>0.428402969108</v>
      </c>
    </row>
    <row r="1560">
      <c r="A1560" s="4">
        <v>40790.09376157408</v>
      </c>
      <c r="B1560" s="1">
        <v>0.363232274693</v>
      </c>
    </row>
    <row r="1561">
      <c r="A1561" s="4">
        <v>40790.13542824074</v>
      </c>
      <c r="B1561" s="1">
        <v>0.340615658687</v>
      </c>
    </row>
    <row r="1562">
      <c r="A1562" s="4">
        <v>40790.177094907405</v>
      </c>
      <c r="B1562" s="1">
        <v>0.331956591091</v>
      </c>
    </row>
    <row r="1563">
      <c r="A1563" s="4">
        <v>40790.21876157408</v>
      </c>
      <c r="B1563" s="1">
        <v>0.316250596313</v>
      </c>
    </row>
    <row r="1564">
      <c r="A1564" s="4">
        <v>40790.26042824074</v>
      </c>
      <c r="B1564" s="1">
        <v>0.33528381716</v>
      </c>
    </row>
    <row r="1565">
      <c r="A1565" s="4">
        <v>40790.302094907405</v>
      </c>
      <c r="B1565" s="1">
        <v>0.358703548885</v>
      </c>
    </row>
    <row r="1566">
      <c r="A1566" s="4">
        <v>40790.34376157408</v>
      </c>
      <c r="B1566" s="1">
        <v>0.421027334016</v>
      </c>
    </row>
    <row r="1567">
      <c r="A1567" s="4">
        <v>40790.38542824074</v>
      </c>
      <c r="B1567" s="1">
        <v>7.49059611093</v>
      </c>
    </row>
    <row r="1568">
      <c r="A1568" s="4">
        <v>40790.427094907405</v>
      </c>
      <c r="B1568" s="1">
        <v>0.252864491049</v>
      </c>
    </row>
    <row r="1569">
      <c r="A1569" s="4">
        <v>40790.46876157408</v>
      </c>
      <c r="B1569" s="1">
        <v>0.581022748338</v>
      </c>
    </row>
    <row r="1570">
      <c r="A1570" s="4">
        <v>40790.51042824074</v>
      </c>
      <c r="B1570" s="1">
        <v>0.637176950436</v>
      </c>
    </row>
    <row r="1571">
      <c r="A1571" s="4">
        <v>40790.552094907405</v>
      </c>
      <c r="B1571" s="1">
        <v>0.63203681523</v>
      </c>
    </row>
    <row r="1572">
      <c r="A1572" s="4">
        <v>40790.59376157408</v>
      </c>
      <c r="B1572" s="1">
        <v>0.574428766343</v>
      </c>
    </row>
    <row r="1573">
      <c r="A1573" s="4">
        <v>40790.63542824074</v>
      </c>
      <c r="B1573" s="1">
        <v>0.5775852552</v>
      </c>
    </row>
    <row r="1574">
      <c r="A1574" s="4">
        <v>40790.677094907405</v>
      </c>
      <c r="B1574" s="1">
        <v>0.534777540315</v>
      </c>
    </row>
    <row r="1575">
      <c r="A1575" s="4">
        <v>40790.71876157408</v>
      </c>
      <c r="B1575" s="1">
        <v>0.549566614699</v>
      </c>
    </row>
    <row r="1576">
      <c r="A1576" s="4">
        <v>40790.76042824074</v>
      </c>
      <c r="B1576" s="1">
        <v>0.55639580328</v>
      </c>
    </row>
    <row r="1577">
      <c r="A1577" s="4">
        <v>40790.802094907405</v>
      </c>
      <c r="B1577" s="1">
        <v>0.441150549946</v>
      </c>
    </row>
    <row r="1578">
      <c r="A1578" s="4">
        <v>40790.84376157408</v>
      </c>
      <c r="B1578" s="1">
        <v>0.430824318881</v>
      </c>
    </row>
    <row r="1579">
      <c r="A1579" s="4">
        <v>40790.88542824074</v>
      </c>
      <c r="B1579" s="1">
        <v>0.483385014625</v>
      </c>
    </row>
    <row r="1580">
      <c r="A1580" s="4">
        <v>40790.927094907405</v>
      </c>
      <c r="B1580" s="1">
        <v>0.461466494312</v>
      </c>
    </row>
    <row r="1581">
      <c r="A1581" s="4">
        <v>40790.96876157408</v>
      </c>
      <c r="B1581" s="1">
        <v>0.453390558457</v>
      </c>
    </row>
    <row r="1582">
      <c r="A1582" s="4">
        <v>40791.01042824074</v>
      </c>
      <c r="B1582" s="1">
        <v>0.443285135283</v>
      </c>
    </row>
    <row r="1583">
      <c r="A1583" s="4">
        <v>40791.052094907405</v>
      </c>
      <c r="B1583" s="1">
        <v>0.533919001066</v>
      </c>
    </row>
    <row r="1584">
      <c r="A1584" s="4">
        <v>40791.09376157408</v>
      </c>
      <c r="B1584" s="1">
        <v>0.454834494635</v>
      </c>
    </row>
    <row r="1585">
      <c r="A1585" s="4">
        <v>40791.13542824074</v>
      </c>
      <c r="B1585" s="1">
        <v>0.251456030366</v>
      </c>
    </row>
    <row r="1586">
      <c r="A1586" s="4">
        <v>40791.177094907405</v>
      </c>
      <c r="B1586" s="1">
        <v>0.235181396165</v>
      </c>
    </row>
    <row r="1587">
      <c r="A1587" s="4">
        <v>40791.21876157408</v>
      </c>
      <c r="B1587" s="1">
        <v>0.305643092571</v>
      </c>
    </row>
    <row r="1588">
      <c r="A1588" s="4">
        <v>40791.26042824074</v>
      </c>
      <c r="B1588" s="1">
        <v>0.474537750934</v>
      </c>
    </row>
    <row r="1589">
      <c r="A1589" s="4">
        <v>40791.302094907405</v>
      </c>
      <c r="B1589" s="1">
        <v>0.482451132794</v>
      </c>
    </row>
    <row r="1590">
      <c r="A1590" s="4">
        <v>40791.34376157408</v>
      </c>
      <c r="B1590" s="1">
        <v>0.480610478724</v>
      </c>
    </row>
    <row r="1591">
      <c r="A1591" s="4">
        <v>40791.38542824074</v>
      </c>
      <c r="B1591" s="1">
        <v>0.601294320985</v>
      </c>
    </row>
    <row r="1592">
      <c r="A1592" s="4">
        <v>40791.427094907405</v>
      </c>
      <c r="B1592" s="1">
        <v>0.627994167882</v>
      </c>
    </row>
    <row r="1593">
      <c r="A1593" s="4">
        <v>40791.46876157408</v>
      </c>
      <c r="B1593" s="1">
        <v>0.714285714286</v>
      </c>
    </row>
    <row r="1594">
      <c r="A1594" s="4">
        <v>40791.51042824074</v>
      </c>
      <c r="B1594" s="1">
        <v>0.689013302023</v>
      </c>
    </row>
    <row r="1595">
      <c r="A1595" s="4">
        <v>40791.552094907405</v>
      </c>
      <c r="B1595" s="1">
        <v>0.669391266939</v>
      </c>
    </row>
    <row r="1596">
      <c r="A1596" s="4">
        <v>40791.59376157408</v>
      </c>
      <c r="B1596" s="1">
        <v>0.724363174707</v>
      </c>
    </row>
    <row r="1597">
      <c r="A1597" s="4">
        <v>40791.63542824074</v>
      </c>
      <c r="B1597" s="1">
        <v>0.673408587055</v>
      </c>
    </row>
    <row r="1598">
      <c r="A1598" s="4">
        <v>40791.677094907405</v>
      </c>
      <c r="B1598" s="1">
        <v>0.66053850053</v>
      </c>
    </row>
    <row r="1599">
      <c r="A1599" s="4">
        <v>40791.71876157408</v>
      </c>
      <c r="B1599" s="1">
        <v>0.59831901939</v>
      </c>
    </row>
    <row r="1600">
      <c r="A1600" s="4">
        <v>40791.76042824074</v>
      </c>
      <c r="B1600" s="1">
        <v>0.536488589212</v>
      </c>
    </row>
    <row r="1601">
      <c r="A1601" s="4">
        <v>40791.802094907405</v>
      </c>
      <c r="B1601" s="1">
        <v>0.541967170502</v>
      </c>
    </row>
    <row r="1602">
      <c r="A1602" s="4">
        <v>40791.84376157408</v>
      </c>
      <c r="B1602" s="1">
        <v>0.523636258746</v>
      </c>
    </row>
    <row r="1603">
      <c r="A1603" s="4">
        <v>40791.88542824074</v>
      </c>
      <c r="B1603" s="1">
        <v>0.495622668309</v>
      </c>
    </row>
    <row r="1604">
      <c r="A1604" s="4">
        <v>40791.927094907405</v>
      </c>
      <c r="B1604" s="1">
        <v>0.608517365637</v>
      </c>
    </row>
    <row r="1605">
      <c r="A1605" s="4">
        <v>40791.96876157408</v>
      </c>
      <c r="B1605" s="1">
        <v>0.492775993934</v>
      </c>
    </row>
    <row r="1606">
      <c r="A1606" s="4">
        <v>40792.01042824074</v>
      </c>
      <c r="B1606" s="1">
        <v>0.567941986796</v>
      </c>
    </row>
    <row r="1607">
      <c r="A1607" s="4">
        <v>40792.052094907405</v>
      </c>
      <c r="B1607" s="1">
        <v>0.604127101765</v>
      </c>
    </row>
    <row r="1608">
      <c r="A1608" s="4">
        <v>40792.09376157408</v>
      </c>
      <c r="B1608" s="1">
        <v>0.296783214535</v>
      </c>
    </row>
    <row r="1609">
      <c r="A1609" s="4">
        <v>40792.13542824074</v>
      </c>
      <c r="B1609" s="1">
        <v>0.217403336577</v>
      </c>
    </row>
    <row r="1610">
      <c r="A1610" s="4">
        <v>40792.177094907405</v>
      </c>
      <c r="B1610" s="1">
        <v>0.19465446222</v>
      </c>
    </row>
    <row r="1611">
      <c r="A1611" s="4">
        <v>40792.21876157408</v>
      </c>
      <c r="B1611" s="1">
        <v>0.429077851885</v>
      </c>
    </row>
    <row r="1612">
      <c r="A1612" s="4">
        <v>40792.26042824074</v>
      </c>
      <c r="B1612" s="1">
        <v>0.533744260645</v>
      </c>
    </row>
    <row r="1613">
      <c r="A1613" s="4">
        <v>40792.302094907405</v>
      </c>
      <c r="B1613" s="1">
        <v>0.535142222818</v>
      </c>
    </row>
    <row r="1614">
      <c r="A1614" s="4">
        <v>40792.34376157408</v>
      </c>
      <c r="B1614" s="1">
        <v>0.52409513552</v>
      </c>
    </row>
    <row r="1615">
      <c r="A1615" s="4">
        <v>40792.38542824074</v>
      </c>
      <c r="B1615" s="1">
        <v>0.590680307786</v>
      </c>
    </row>
    <row r="1616">
      <c r="A1616" s="4">
        <v>40792.427094907405</v>
      </c>
      <c r="B1616" s="1">
        <v>0.603179568535</v>
      </c>
    </row>
    <row r="1617">
      <c r="A1617" s="4">
        <v>40792.46876157408</v>
      </c>
      <c r="B1617" s="1">
        <v>0.6170227014</v>
      </c>
    </row>
    <row r="1618">
      <c r="A1618" s="4">
        <v>40792.51042824074</v>
      </c>
      <c r="B1618" s="1">
        <v>0.673659979039</v>
      </c>
    </row>
    <row r="1619">
      <c r="A1619" s="4">
        <v>40792.552094907405</v>
      </c>
      <c r="B1619" s="1">
        <v>0.62015503876</v>
      </c>
    </row>
    <row r="1620">
      <c r="A1620" s="4">
        <v>40792.59376157408</v>
      </c>
      <c r="B1620" s="1">
        <v>0.646837765824</v>
      </c>
    </row>
    <row r="1621">
      <c r="A1621" s="4">
        <v>40792.63542824074</v>
      </c>
      <c r="B1621" s="1">
        <v>0.605412349541</v>
      </c>
    </row>
    <row r="1622">
      <c r="A1622" s="4">
        <v>40792.677094907405</v>
      </c>
      <c r="B1622" s="1">
        <v>0.673526179728</v>
      </c>
    </row>
    <row r="1623">
      <c r="A1623" s="4">
        <v>40792.71876157408</v>
      </c>
      <c r="B1623" s="1">
        <v>0.548218792092</v>
      </c>
    </row>
    <row r="1624">
      <c r="A1624" s="4">
        <v>40792.76042824074</v>
      </c>
      <c r="B1624" s="1">
        <v>0.520512339559</v>
      </c>
    </row>
    <row r="1625">
      <c r="A1625" s="4">
        <v>40792.802094907405</v>
      </c>
      <c r="B1625" s="1">
        <v>0.457605270696</v>
      </c>
    </row>
    <row r="1626">
      <c r="A1626" s="4">
        <v>40792.84376157408</v>
      </c>
      <c r="B1626" s="1">
        <v>0.211032461032</v>
      </c>
    </row>
    <row r="1627">
      <c r="A1627" s="4">
        <v>40792.88542824074</v>
      </c>
      <c r="B1627" s="1">
        <v>0.195874248171</v>
      </c>
    </row>
    <row r="1628">
      <c r="A1628" s="4">
        <v>40792.927094907405</v>
      </c>
      <c r="B1628" s="1">
        <v>0.123991428305</v>
      </c>
    </row>
    <row r="1629">
      <c r="A1629" s="4">
        <v>40792.96876157408</v>
      </c>
      <c r="B1629" s="1">
        <v>0.145673285223</v>
      </c>
    </row>
    <row r="1630">
      <c r="A1630" s="4">
        <v>40793.01042824074</v>
      </c>
      <c r="B1630" s="1">
        <v>0.249132961431</v>
      </c>
    </row>
    <row r="1631">
      <c r="A1631" s="4">
        <v>40793.052094907405</v>
      </c>
      <c r="B1631" s="1">
        <v>0.297458893871</v>
      </c>
    </row>
    <row r="1632">
      <c r="A1632" s="4">
        <v>40793.09376157408</v>
      </c>
      <c r="B1632" s="1">
        <v>0.123743221616</v>
      </c>
    </row>
    <row r="1633">
      <c r="A1633" s="4">
        <v>40793.13542824074</v>
      </c>
      <c r="B1633" s="1">
        <v>0.157845082386</v>
      </c>
    </row>
    <row r="1634">
      <c r="A1634" s="4">
        <v>40793.177094907405</v>
      </c>
      <c r="B1634" s="1">
        <v>0.121520122218</v>
      </c>
    </row>
    <row r="1635">
      <c r="A1635" s="4">
        <v>40793.21876157408</v>
      </c>
      <c r="B1635" s="1">
        <v>0.136963101534</v>
      </c>
    </row>
    <row r="1636">
      <c r="A1636" s="4">
        <v>40793.26042824074</v>
      </c>
      <c r="B1636" s="1">
        <v>0.131990758625</v>
      </c>
    </row>
    <row r="1637">
      <c r="A1637" s="4">
        <v>40793.302094907405</v>
      </c>
      <c r="B1637" s="1">
        <v>0.207021920183</v>
      </c>
    </row>
    <row r="1638">
      <c r="A1638" s="4">
        <v>40793.34376157408</v>
      </c>
      <c r="B1638" s="1">
        <v>0.173108860182</v>
      </c>
    </row>
    <row r="1639">
      <c r="A1639" s="4">
        <v>40793.38542824074</v>
      </c>
      <c r="B1639" s="1">
        <v>0.233367315279</v>
      </c>
    </row>
    <row r="1640">
      <c r="A1640" s="4">
        <v>40793.427094907405</v>
      </c>
      <c r="B1640" s="1">
        <v>0.253277277826</v>
      </c>
    </row>
    <row r="1641">
      <c r="A1641" s="4">
        <v>40793.46876157408</v>
      </c>
      <c r="B1641" s="1">
        <v>0.36130111285</v>
      </c>
    </row>
    <row r="1642">
      <c r="A1642" s="4">
        <v>40793.51042824074</v>
      </c>
      <c r="B1642" s="1">
        <v>0.304388210186</v>
      </c>
    </row>
    <row r="1643">
      <c r="A1643" s="4">
        <v>40793.552094907405</v>
      </c>
      <c r="B1643" s="1">
        <v>0.28767080454</v>
      </c>
    </row>
    <row r="1644">
      <c r="A1644" s="4">
        <v>40793.59376157408</v>
      </c>
      <c r="B1644" s="1">
        <v>0.299010630108</v>
      </c>
    </row>
  </sheetData>
  <drawing r:id="rId1"/>
</worksheet>
</file>